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575" activeTab="1"/>
  </bookViews>
  <sheets>
    <sheet name="Chart1" sheetId="1" r:id="rId1"/>
    <sheet name="Sheet1" sheetId="2" r:id="rId2"/>
    <sheet name="Sheet5" sheetId="3" r:id="rId3"/>
    <sheet name="Sheet2" sheetId="4" r:id="rId4"/>
    <sheet name="Sheet3" sheetId="5" r:id="rId5"/>
  </sheets>
  <definedNames>
    <definedName name="_xlnm.Print_Titles" localSheetId="1">'Sheet1'!$3:$3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<sst xmlns="http://schemas.openxmlformats.org/spreadsheetml/2006/main" count="21" uniqueCount="21">
  <si>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姓名</t>
  </si>
  <si>
    <t>性别</t>
  </si>
  <si>
    <t>照片</t>
  </si>
  <si>
    <t>民族</t>
  </si>
  <si>
    <t>学历</t>
  </si>
  <si>
    <t>出生年月</t>
  </si>
  <si>
    <t>政治面貌</t>
  </si>
  <si>
    <t>所学专业</t>
  </si>
  <si>
    <t>有何特长</t>
  </si>
  <si>
    <t>现家庭住址</t>
  </si>
  <si>
    <t>是    否 下岗职工</t>
  </si>
  <si>
    <t>户籍所在地派出所</t>
  </si>
  <si>
    <t>身份证号码</t>
  </si>
  <si>
    <t>毕业院校</t>
  </si>
  <si>
    <t>原工作单位</t>
  </si>
  <si>
    <t>联系电话</t>
  </si>
  <si>
    <t xml:space="preserve">招 聘 单 位 审 查 意 见 </t>
  </si>
  <si>
    <r>
      <t xml:space="preserve">年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 xml:space="preserve">      </t>
    </r>
  </si>
  <si>
    <t>准考证号：</t>
  </si>
  <si>
    <t>注：准考证号由收表处工作人员填写，其余项目由报考人员填写。</t>
  </si>
  <si>
    <t>贵阳市公安云岩分局出警点队员招募报名表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</si>
</sst>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#,##0.0_);\(#,##0.0\)"/>
    <numFmt numFmtId="179" formatCode="#,##0.00_);\(#,##0.00\)"/>
    <numFmt numFmtId="180" formatCode="yyyy&quot;年&quot;m&quot;月&quot;d&quot;日&quot;;\-;\-;@"/>
    <numFmt numFmtId="181" formatCode="#,##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.25"/>
      <color indexed="8"/>
      <name val="宋体"/>
      <family val="0"/>
    </font>
    <font>
      <sz val="12.05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5"/>
          <c:w val="0.6497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7847102"/>
        <c:axId val="27970735"/>
      </c:barChart>
      <c:catAx>
        <c:axId val="47847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7970735"/>
        <c:crosses val="autoZero"/>
        <c:auto val="1"/>
        <c:lblOffset val="100"/>
        <c:tickLblSkip val="3"/>
        <c:noMultiLvlLbl val="0"/>
      </c:catAx>
      <c:valAx>
        <c:axId val="279707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847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17975"/>
          <c:w val="0.3155"/>
          <c:h val="0.5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showOutlineSymbols="0" defaultGridColor="0" zoomScale="148" zoomScaleNormal="14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1" width="11.125" style="0" customWidth="1"/>
    <col min="2" max="2" width="19.50390625" style="0" customWidth="1"/>
    <col min="3" max="3" width="6.125" style="0" customWidth="1"/>
    <col min="4" max="4" width="14.75390625" style="0" customWidth="1"/>
    <col min="5" max="5" width="11.00390625" style="0" customWidth="1"/>
    <col min="6" max="6" width="21.00390625" style="0" customWidth="1"/>
    <col min="7" max="7" width="15.25390625" style="0" customWidth="1"/>
  </cols>
  <sheetData>
    <row r="1" spans="1:7" ht="39.75" customHeight="1">
      <c r="A1" s="23" t="s">
        <v>20</v>
      </c>
      <c r="B1" s="23"/>
      <c r="C1" s="23"/>
      <c r="D1" s="23"/>
      <c r="E1" s="23"/>
      <c r="F1" s="23"/>
      <c r="G1" s="23"/>
    </row>
    <row r="2" spans="1:7" ht="18.75" customHeight="1">
      <c r="A2" s="15"/>
      <c r="B2" s="15"/>
      <c r="C2" s="15"/>
      <c r="D2" s="15"/>
      <c r="E2" s="15"/>
      <c r="F2" s="17" t="s">
        <v>18</v>
      </c>
      <c r="G2" s="15"/>
    </row>
    <row r="3" spans="1:7" s="1" customFormat="1" ht="49.5" customHeight="1">
      <c r="A3" s="12" t="s">
        <v>0</v>
      </c>
      <c r="B3" s="12"/>
      <c r="C3" s="12" t="s">
        <v>1</v>
      </c>
      <c r="D3" s="12"/>
      <c r="E3" s="12" t="s">
        <v>3</v>
      </c>
      <c r="F3" s="13"/>
      <c r="G3" s="19" t="s">
        <v>2</v>
      </c>
    </row>
    <row r="4" spans="1:7" s="1" customFormat="1" ht="49.5" customHeight="1">
      <c r="A4" s="12" t="s">
        <v>5</v>
      </c>
      <c r="B4" s="13"/>
      <c r="C4" s="12" t="s">
        <v>6</v>
      </c>
      <c r="D4" s="13"/>
      <c r="E4" s="12" t="s">
        <v>4</v>
      </c>
      <c r="F4" s="13"/>
      <c r="G4" s="19"/>
    </row>
    <row r="5" spans="1:7" s="1" customFormat="1" ht="47.25" customHeight="1">
      <c r="A5" s="12" t="s">
        <v>13</v>
      </c>
      <c r="B5" s="26"/>
      <c r="C5" s="26"/>
      <c r="D5" s="26"/>
      <c r="E5" s="12" t="s">
        <v>7</v>
      </c>
      <c r="F5" s="18"/>
      <c r="G5" s="19"/>
    </row>
    <row r="6" spans="1:7" s="1" customFormat="1" ht="39.75" customHeight="1">
      <c r="A6" s="12" t="s">
        <v>8</v>
      </c>
      <c r="B6" s="19"/>
      <c r="C6" s="19"/>
      <c r="D6" s="19"/>
      <c r="E6" s="12" t="s">
        <v>10</v>
      </c>
      <c r="F6" s="19"/>
      <c r="G6" s="19"/>
    </row>
    <row r="7" spans="1:7" s="1" customFormat="1" ht="39.75" customHeight="1">
      <c r="A7" s="12" t="s">
        <v>9</v>
      </c>
      <c r="B7" s="19"/>
      <c r="C7" s="19"/>
      <c r="D7" s="19"/>
      <c r="E7" s="12" t="s">
        <v>11</v>
      </c>
      <c r="F7" s="19"/>
      <c r="G7" s="19"/>
    </row>
    <row r="8" spans="1:7" s="1" customFormat="1" ht="39.75" customHeight="1">
      <c r="A8" s="12" t="s">
        <v>12</v>
      </c>
      <c r="B8" s="19"/>
      <c r="C8" s="19"/>
      <c r="D8" s="19"/>
      <c r="E8" s="19"/>
      <c r="F8" s="19"/>
      <c r="G8" s="19"/>
    </row>
    <row r="9" spans="1:7" s="3" customFormat="1" ht="39.75" customHeight="1">
      <c r="A9" s="14" t="s">
        <v>14</v>
      </c>
      <c r="B9" s="20"/>
      <c r="C9" s="20"/>
      <c r="D9" s="20"/>
      <c r="E9" s="14" t="s">
        <v>15</v>
      </c>
      <c r="F9" s="20"/>
      <c r="G9" s="20"/>
    </row>
    <row r="10" spans="1:7" s="3" customFormat="1" ht="318" customHeight="1">
      <c r="A10" s="16" t="s">
        <v>16</v>
      </c>
      <c r="B10" s="24" t="s">
        <v>17</v>
      </c>
      <c r="C10" s="25"/>
      <c r="D10" s="25"/>
      <c r="E10" s="25"/>
      <c r="F10" s="25"/>
      <c r="G10" s="25"/>
    </row>
    <row r="11" spans="1:7" s="1" customFormat="1" ht="24.75" customHeight="1">
      <c r="A11" s="21" t="s">
        <v>19</v>
      </c>
      <c r="B11" s="22"/>
      <c r="C11" s="22"/>
      <c r="D11" s="22"/>
      <c r="E11" s="22"/>
      <c r="F11" s="22"/>
      <c r="G11" s="22"/>
    </row>
    <row r="12" s="3" customFormat="1" ht="15.75" customHeight="1"/>
    <row r="13" s="3" customFormat="1" ht="15.75" customHeight="1"/>
    <row r="14" s="3" customFormat="1" ht="15.75" customHeight="1"/>
    <row r="15" s="3" customFormat="1" ht="15.75" customHeight="1"/>
    <row r="16" s="3" customFormat="1" ht="15.75" customHeight="1"/>
    <row r="17" s="3" customFormat="1" ht="15.75" customHeight="1"/>
    <row r="18" s="5" customFormat="1" ht="15.75" customHeight="1"/>
    <row r="19" s="3" customFormat="1" ht="15.75" customHeight="1"/>
    <row r="20" s="3" customFormat="1" ht="15.75" customHeight="1"/>
    <row r="21" s="4" customFormat="1" ht="15.75" customHeight="1"/>
    <row r="22" s="4" customFormat="1" ht="15.75" customHeight="1"/>
    <row r="23" s="5" customFormat="1" ht="15.75" customHeight="1"/>
    <row r="24" s="5" customFormat="1" ht="15.75" customHeight="1"/>
    <row r="25" s="5" customFormat="1" ht="15.75" customHeight="1"/>
    <row r="26" s="5" customFormat="1" ht="15.75" customHeight="1"/>
    <row r="27" s="5" customFormat="1" ht="15.75" customHeight="1"/>
    <row r="28" s="5" customFormat="1" ht="15.75" customHeight="1"/>
    <row r="29" s="5" customFormat="1" ht="15.75" customHeight="1"/>
    <row r="30" s="4" customFormat="1" ht="15.75" customHeight="1"/>
    <row r="31" s="4" customFormat="1" ht="15.75" customHeight="1"/>
    <row r="32" s="4" customFormat="1" ht="15.75" customHeight="1"/>
    <row r="33" s="3" customFormat="1" ht="15.75" customHeight="1"/>
    <row r="34" s="3" customFormat="1" ht="15.75" customHeight="1"/>
    <row r="35" s="3" customFormat="1" ht="15.75" customHeight="1"/>
    <row r="36" s="3" customFormat="1" ht="15.75" customHeight="1"/>
    <row r="37" s="2" customFormat="1" ht="15.75" customHeight="1"/>
    <row r="38" s="3" customFormat="1" ht="15.75" customHeight="1"/>
    <row r="39" s="3" customFormat="1" ht="15.75" customHeight="1"/>
    <row r="40" s="3" customFormat="1" ht="15.75" customHeight="1"/>
    <row r="41" s="3" customFormat="1" ht="15.75" customHeight="1"/>
    <row r="42" s="3" customFormat="1" ht="15.75" customHeight="1"/>
    <row r="43" s="3" customFormat="1" ht="15.75" customHeight="1"/>
    <row r="44" s="2" customFormat="1" ht="15.75" customHeight="1"/>
    <row r="45" s="3" customFormat="1" ht="15.75" customHeight="1"/>
    <row r="46" s="3" customFormat="1" ht="15.75" customHeight="1"/>
    <row r="47" s="7" customFormat="1" ht="15.75" customHeight="1"/>
    <row r="48" s="7" customFormat="1" ht="15.75" customHeight="1"/>
    <row r="49" s="7" customFormat="1" ht="15.75" customHeight="1"/>
    <row r="50" s="7" customFormat="1" ht="15.75" customHeight="1"/>
    <row r="51" s="7" customFormat="1" ht="15.75" customHeight="1"/>
    <row r="52" s="7" customFormat="1" ht="15.75" customHeight="1"/>
    <row r="53" s="7" customFormat="1" ht="15.75" customHeight="1"/>
    <row r="54" s="7" customFormat="1" ht="15.75" customHeight="1"/>
    <row r="55" s="7" customFormat="1" ht="15.75" customHeight="1"/>
    <row r="56" s="7" customFormat="1" ht="15.75" customHeight="1"/>
    <row r="57" s="7" customFormat="1" ht="15.75" customHeight="1"/>
    <row r="58" s="6" customFormat="1" ht="15.75" customHeight="1"/>
    <row r="59" s="7" customFormat="1" ht="15.75" customHeight="1"/>
    <row r="60" s="7" customFormat="1" ht="15.75" customHeight="1"/>
    <row r="61" s="7" customFormat="1" ht="15.75" customHeight="1"/>
    <row r="62" s="7" customFormat="1" ht="15.75" customHeight="1"/>
    <row r="63" s="7" customFormat="1" ht="15.75" customHeight="1"/>
    <row r="64" s="7" customFormat="1" ht="15.75" customHeight="1"/>
    <row r="65" s="6" customFormat="1" ht="15.75" customHeight="1"/>
    <row r="66" s="7" customFormat="1" ht="15.75" customHeight="1"/>
    <row r="67" s="7" customFormat="1" ht="15.75" customHeight="1"/>
    <row r="68" s="6" customFormat="1" ht="15.75" customHeight="1"/>
    <row r="69" s="7" customFormat="1" ht="15.75" customHeight="1"/>
    <row r="70" s="6" customFormat="1" ht="15.75" customHeight="1"/>
    <row r="71" s="6" customFormat="1" ht="15.75" customHeight="1"/>
    <row r="72" s="6" customFormat="1" ht="15.75" customHeight="1"/>
    <row r="73" s="5" customFormat="1" ht="15.75" customHeight="1"/>
    <row r="74" s="5" customFormat="1" ht="15.75" customHeight="1"/>
    <row r="75" s="6" customFormat="1" ht="15.75" customHeight="1"/>
    <row r="76" s="6" customFormat="1" ht="15.75" customHeight="1"/>
    <row r="77" s="6" customFormat="1" ht="15.75" customHeight="1"/>
    <row r="78" s="6" customFormat="1" ht="15.75" customHeight="1"/>
    <row r="79" s="6" customFormat="1" ht="15.75" customHeight="1"/>
    <row r="80" s="6" customFormat="1" ht="15.75" customHeight="1"/>
    <row r="81" s="6" customFormat="1" ht="15.75" customHeight="1"/>
    <row r="82" s="6" customFormat="1" ht="15.75" customHeight="1"/>
    <row r="83" s="6" customFormat="1" ht="15.75" customHeight="1"/>
    <row r="84" s="6" customFormat="1" ht="15.75" customHeight="1"/>
    <row r="85" s="6" customFormat="1" ht="15.75" customHeight="1"/>
    <row r="86" s="6" customFormat="1" ht="15.75" customHeight="1"/>
    <row r="87" s="6" customFormat="1" ht="15.75" customHeight="1"/>
    <row r="88" s="6" customFormat="1" ht="15.75" customHeight="1"/>
    <row r="89" s="6" customFormat="1" ht="15.75" customHeight="1"/>
    <row r="90" s="6" customFormat="1" ht="15.75" customHeight="1"/>
    <row r="91" s="6" customFormat="1" ht="15.75" customHeight="1"/>
    <row r="92" s="6" customFormat="1" ht="15.75" customHeight="1"/>
    <row r="93" s="6" customFormat="1" ht="15.75" customHeight="1"/>
    <row r="94" s="6" customFormat="1" ht="15.75" customHeight="1"/>
    <row r="95" s="6" customFormat="1" ht="15.75" customHeight="1"/>
    <row r="96" s="6" customFormat="1" ht="15.75" customHeight="1"/>
    <row r="97" s="6" customFormat="1" ht="15.75" customHeight="1"/>
    <row r="98" s="6" customFormat="1" ht="15.75" customHeight="1"/>
    <row r="99" s="6" customFormat="1" ht="15.75" customHeight="1"/>
    <row r="100" s="6" customFormat="1" ht="15.75" customHeight="1"/>
    <row r="101" s="6" customFormat="1" ht="15.75" customHeight="1"/>
    <row r="102" s="6" customFormat="1" ht="15.75" customHeight="1"/>
    <row r="103" s="6" customFormat="1" ht="15.75" customHeight="1"/>
    <row r="104" s="6" customFormat="1" ht="15.75" customHeight="1"/>
    <row r="105" s="6" customFormat="1" ht="15.75" customHeight="1"/>
    <row r="106" s="6" customFormat="1" ht="15.75" customHeight="1"/>
    <row r="107" s="6" customFormat="1" ht="15.75" customHeight="1"/>
    <row r="108" s="6" customFormat="1" ht="15.75" customHeight="1"/>
    <row r="109" s="6" customFormat="1" ht="15.75" customHeight="1"/>
    <row r="110" s="6" customFormat="1" ht="15.75" customHeight="1"/>
    <row r="111" s="6" customFormat="1" ht="15.75" customHeight="1"/>
    <row r="112" s="6" customFormat="1" ht="15.75" customHeight="1"/>
    <row r="113" s="6" customFormat="1" ht="15.75" customHeight="1"/>
    <row r="114" s="6" customFormat="1" ht="15.75" customHeight="1"/>
    <row r="115" s="6" customFormat="1" ht="15.75" customHeight="1"/>
    <row r="116" s="6" customFormat="1" ht="15.75" customHeight="1"/>
    <row r="117" s="5" customFormat="1" ht="15.75" customHeight="1"/>
    <row r="118" s="6" customFormat="1" ht="15.75" customHeight="1"/>
    <row r="119" s="6" customFormat="1" ht="15.75" customHeight="1"/>
    <row r="120" s="6" customFormat="1" ht="15.75" customHeight="1"/>
    <row r="121" s="6" customFormat="1" ht="15.75" customHeight="1"/>
    <row r="122" s="6" customFormat="1" ht="15.75" customHeight="1"/>
    <row r="123" s="6" customFormat="1" ht="15.75" customHeight="1"/>
    <row r="124" s="6" customFormat="1" ht="15.75" customHeight="1"/>
    <row r="125" s="6" customFormat="1" ht="15.75" customHeight="1"/>
    <row r="126" s="6" customFormat="1" ht="15.75" customHeight="1"/>
    <row r="127" s="6" customFormat="1" ht="15.75" customHeight="1"/>
    <row r="128" s="6" customFormat="1" ht="15.75" customHeight="1"/>
    <row r="129" s="6" customFormat="1" ht="15.75" customHeight="1"/>
    <row r="130" s="6" customFormat="1" ht="15.75" customHeight="1"/>
    <row r="131" s="6" customFormat="1" ht="15.75" customHeight="1"/>
    <row r="132" s="6" customFormat="1" ht="15.75" customHeight="1"/>
    <row r="133" s="6" customFormat="1" ht="15.75" customHeight="1"/>
    <row r="134" s="6" customFormat="1" ht="15.75" customHeight="1"/>
    <row r="135" s="6" customFormat="1" ht="15.75" customHeight="1"/>
    <row r="136" s="6" customFormat="1" ht="15.75" customHeight="1"/>
    <row r="137" s="6" customFormat="1" ht="15.75" customHeight="1"/>
    <row r="138" s="5" customFormat="1" ht="15.75" customHeight="1"/>
    <row r="139" s="6" customFormat="1" ht="15.75" customHeight="1"/>
    <row r="140" s="6" customFormat="1" ht="15.75" customHeight="1"/>
    <row r="141" s="6" customFormat="1" ht="15.75" customHeight="1"/>
    <row r="142" s="6" customFormat="1" ht="15.75" customHeight="1"/>
    <row r="143" s="6" customFormat="1" ht="15.75" customHeight="1"/>
    <row r="144" s="8" customFormat="1" ht="15.75" customHeight="1"/>
    <row r="145" s="8" customFormat="1" ht="15.75" customHeight="1"/>
    <row r="146" s="8" customFormat="1" ht="15.75" customHeight="1"/>
    <row r="147" s="8" customFormat="1" ht="15.75" customHeight="1"/>
    <row r="148" s="8" customFormat="1" ht="15.75" customHeight="1"/>
    <row r="149" s="8" customFormat="1" ht="15.75" customHeight="1"/>
    <row r="150" s="5" customFormat="1" ht="15.75" customHeight="1"/>
    <row r="151" s="5" customFormat="1" ht="15.75" customHeight="1"/>
    <row r="152" s="5" customFormat="1" ht="15.75" customHeight="1"/>
    <row r="153" s="5" customFormat="1" ht="15.75" customHeight="1"/>
    <row r="154" s="5" customFormat="1" ht="15.75" customHeight="1"/>
    <row r="155" s="5" customFormat="1" ht="15.75" customHeight="1"/>
    <row r="156" s="5" customFormat="1" ht="15.75" customHeight="1"/>
    <row r="157" s="5" customFormat="1" ht="15.75" customHeight="1"/>
    <row r="158" s="5" customFormat="1" ht="15.75" customHeight="1"/>
    <row r="159" s="5" customFormat="1" ht="15.75" customHeight="1"/>
    <row r="160" s="5" customFormat="1" ht="15.75" customHeight="1"/>
    <row r="161" s="5" customFormat="1" ht="15.75" customHeight="1"/>
    <row r="162" s="5" customFormat="1" ht="15.75" customHeight="1"/>
    <row r="163" s="5" customFormat="1" ht="15.75" customHeight="1"/>
    <row r="164" s="5" customFormat="1" ht="15.75" customHeight="1"/>
    <row r="165" s="5" customFormat="1" ht="15.75" customHeight="1"/>
    <row r="166" s="5" customFormat="1" ht="15.75" customHeight="1"/>
    <row r="167" s="5" customFormat="1" ht="15.75" customHeight="1"/>
    <row r="168" s="5" customFormat="1" ht="15.75" customHeight="1"/>
    <row r="169" s="5" customFormat="1" ht="15.75" customHeight="1"/>
    <row r="170" s="5" customFormat="1" ht="15.75" customHeight="1"/>
    <row r="171" s="5" customFormat="1" ht="15.75" customHeight="1"/>
    <row r="172" s="5" customFormat="1" ht="15.75" customHeight="1"/>
    <row r="173" s="5" customFormat="1" ht="15.75" customHeight="1"/>
    <row r="174" s="5" customFormat="1" ht="15.75" customHeight="1"/>
    <row r="175" s="5" customFormat="1" ht="15.75" customHeight="1"/>
    <row r="176" s="5" customFormat="1" ht="15.75" customHeight="1"/>
    <row r="177" s="5" customFormat="1" ht="15.75" customHeight="1"/>
    <row r="178" s="5" customFormat="1" ht="15.75" customHeight="1"/>
    <row r="179" s="5" customFormat="1" ht="15.75" customHeight="1"/>
    <row r="180" s="5" customFormat="1" ht="15.75" customHeight="1"/>
    <row r="181" s="5" customFormat="1" ht="15.75" customHeight="1"/>
    <row r="182" s="5" customFormat="1" ht="15.75" customHeight="1"/>
    <row r="183" s="5" customFormat="1" ht="15.75" customHeight="1"/>
    <row r="184" s="2" customFormat="1" ht="15.75" customHeight="1"/>
    <row r="185" s="2" customFormat="1" ht="15.75" customHeight="1"/>
    <row r="186" s="2" customFormat="1" ht="15.75" customHeight="1"/>
    <row r="187" s="2" customFormat="1" ht="15.75" customHeight="1"/>
    <row r="188" s="2" customFormat="1" ht="15.75" customHeight="1"/>
    <row r="189" s="2" customFormat="1" ht="15.75" customHeight="1"/>
    <row r="190" s="2" customFormat="1" ht="15.75" customHeight="1"/>
    <row r="191" s="2" customFormat="1" ht="15.75" customHeight="1"/>
    <row r="192" s="2" customFormat="1" ht="15.75" customHeight="1"/>
    <row r="193" s="2" customFormat="1" ht="15.75" customHeight="1"/>
    <row r="194" s="2" customFormat="1" ht="15.75" customHeight="1"/>
    <row r="195" s="2" customFormat="1" ht="15.75" customHeight="1"/>
    <row r="196" s="2" customFormat="1" ht="15.75" customHeight="1"/>
    <row r="197" s="2" customFormat="1" ht="15.75" customHeight="1"/>
    <row r="198" s="2" customFormat="1" ht="15.75" customHeight="1"/>
    <row r="199" s="2" customFormat="1" ht="15.75" customHeight="1"/>
    <row r="200" s="2" customFormat="1" ht="15.75" customHeight="1"/>
    <row r="201" s="2" customFormat="1" ht="15.75" customHeight="1"/>
    <row r="202" s="2" customFormat="1" ht="15.75" customHeight="1"/>
    <row r="203" s="2" customFormat="1" ht="15.75" customHeight="1"/>
    <row r="204" s="2" customFormat="1" ht="15.75" customHeight="1"/>
    <row r="205" s="2" customFormat="1" ht="15.75" customHeight="1"/>
    <row r="206" s="2" customFormat="1" ht="15.75" customHeight="1"/>
    <row r="207" s="2" customFormat="1" ht="15.75" customHeight="1"/>
    <row r="208" s="2" customFormat="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s="10" customFormat="1" ht="15.75" customHeight="1"/>
    <row r="231" s="10" customFormat="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s="10" customFormat="1" ht="15.75" customHeight="1"/>
    <row r="294" s="2" customFormat="1" ht="15.75" customHeight="1"/>
    <row r="295" s="9" customFormat="1" ht="14.25"/>
    <row r="296" s="9" customFormat="1" ht="14.25"/>
    <row r="297" s="11" customFormat="1" ht="14.25"/>
  </sheetData>
  <sheetProtection/>
  <mergeCells count="12">
    <mergeCell ref="A11:G11"/>
    <mergeCell ref="A1:G1"/>
    <mergeCell ref="B10:G10"/>
    <mergeCell ref="B5:D5"/>
    <mergeCell ref="F6:G6"/>
    <mergeCell ref="B6:D6"/>
    <mergeCell ref="B7:D7"/>
    <mergeCell ref="G3:G5"/>
    <mergeCell ref="F7:G7"/>
    <mergeCell ref="B8:G8"/>
    <mergeCell ref="B9:D9"/>
    <mergeCell ref="F9:G9"/>
  </mergeCells>
  <printOptions/>
  <pageMargins left="0.44" right="0.29" top="0.63" bottom="0.13" header="0.33" footer="0.0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3" sqref="I13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1">
      <selection activeCell="G25" sqref="G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战训大队</dc:creator>
  <cp:keywords/>
  <dc:description/>
  <cp:lastModifiedBy>江昱霖</cp:lastModifiedBy>
  <cp:lastPrinted>2016-09-02T03:11:30Z</cp:lastPrinted>
  <dcterms:created xsi:type="dcterms:W3CDTF">2012-10-09T03:39:06Z</dcterms:created>
  <dcterms:modified xsi:type="dcterms:W3CDTF">2020-03-11T04:53:02Z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2052-6.6.0.2805</vt:lpwstr>
  </property>
</Properties>
</file>