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55" activeTab="0"/>
  </bookViews>
  <sheets>
    <sheet name="Sheet1" sheetId="1" r:id="rId1"/>
  </sheets>
  <definedNames>
    <definedName name="_xlnm.Print_Titles" localSheetId="0">'Sheet1'!$2:$3</definedName>
    <definedName name="_xlnm.Print_Area" localSheetId="0">'Sheet1'!$A$1:$F$4</definedName>
    <definedName name="_xlnm._FilterDatabase" localSheetId="0" hidden="1">'Sheet1'!$A$3:$F$4</definedName>
  </definedNames>
  <calcPr fullCalcOnLoad="1"/>
</workbook>
</file>

<file path=xl/sharedStrings.xml><?xml version="1.0" encoding="utf-8"?>
<sst xmlns="http://schemas.openxmlformats.org/spreadsheetml/2006/main" count="12" uniqueCount="12">
  <si>
    <t>附件：</t>
  </si>
  <si>
    <t>三都水族自治县2023年统一面向社会公开招聘事业单位工作人员体检合格人员名单（第五批）</t>
  </si>
  <si>
    <t>序号</t>
  </si>
  <si>
    <t>姓  名</t>
  </si>
  <si>
    <t>面试准考证号</t>
  </si>
  <si>
    <t>招聘单位名称</t>
  </si>
  <si>
    <t>岗位代码及名称</t>
  </si>
  <si>
    <t>体检结果</t>
  </si>
  <si>
    <t>韦国渐</t>
  </si>
  <si>
    <t>三都水族自治县疾病预防控制中心</t>
  </si>
  <si>
    <t>12732102001预防医生</t>
  </si>
  <si>
    <t>合格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</si>
</sst>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方正小标宋简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/>
      <protection/>
    </xf>
  </cellStyleXfs>
  <cellXfs count="1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0</xdr:rowOff>
    </xdr:from>
    <xdr:ext cx="685800" cy="190500"/>
    <xdr:sp>
      <xdr:nvSpPr>
        <xdr:cNvPr id="1" name="Rectangle 15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" name="Rectangle 15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3" name="Rectangle 15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" name="Rectangle 15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" name="Rectangle 16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" name="Rectangle 16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7" name="Rectangle 16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" name="Rectangle 16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" name="Rectangle 16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" name="Rectangle 16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" name="Rectangle 16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" name="Rectangle 16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" name="Rectangle 16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4" name="Rectangle 16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5" name="Rectangle 17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6" name="Rectangle 17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7" name="Rectangle 17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8" name="Rectangle 17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9" name="Rectangle 17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0" name="Rectangle 17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1" name="Rectangle 17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2" name="Rectangle 17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3" name="Rectangle 17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4" name="Rectangle 17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5" name="Rectangle 18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6" name="Rectangle 18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7" name="Rectangle 18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8" name="Rectangle 18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9" name="Rectangle 18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30" name="Rectangle 18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31" name="Rectangle 18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32" name="Rectangle 18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33" name="Rectangle 18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34" name="Rectangle 18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35" name="Rectangle 19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36" name="Rectangle 19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37" name="Rectangle 19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38" name="Rectangle 19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39" name="Rectangle 19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0" name="Rectangle 19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1" name="Rectangle 19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2" name="Rectangle 19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3" name="Rectangle 19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4" name="Rectangle 19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5" name="Rectangle 20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6" name="Rectangle 20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7" name="Rectangle 20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8" name="Rectangle 20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9" name="Rectangle 20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0" name="Rectangle 20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1" name="Rectangle 20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2" name="Rectangle 20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3" name="Rectangle 20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4" name="Rectangle 20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5" name="Rectangle 21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6" name="Rectangle 21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7" name="Rectangle 21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8" name="Rectangle 21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9" name="Rectangle 21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0" name="Rectangle 21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1" name="Rectangle 21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2" name="Rectangle 21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3" name="Rectangle 21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4" name="Rectangle 21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5" name="Rectangle 22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6" name="Rectangle 22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7" name="Rectangle 22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8" name="Rectangle 22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9" name="Rectangle 22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70" name="Rectangle 22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71" name="Rectangle 22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72" name="Rectangle 22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73" name="Rectangle 22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74" name="Rectangle 22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75" name="Rectangle 23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76" name="Rectangle 23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77" name="Rectangle 23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78" name="Rectangle 23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79" name="Rectangle 23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0" name="Rectangle 23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1" name="Rectangle 23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2" name="Rectangle 23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3" name="Rectangle 23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4" name="Rectangle 23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5" name="Rectangle 24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6" name="Rectangle 24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7" name="Rectangle 24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8" name="Rectangle 24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9" name="Rectangle 24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0" name="Rectangle 24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1" name="Rectangle 24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2" name="Rectangle 24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3" name="Rectangle 24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4" name="Rectangle 24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5" name="Rectangle 25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6" name="Rectangle 25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7" name="Rectangle 25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8" name="Rectangle 25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9" name="Rectangle 25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0" name="Rectangle 25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1" name="Rectangle 25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2" name="Rectangle 25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3" name="Rectangle 25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4" name="Rectangle 25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5" name="Rectangle 26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6" name="Rectangle 26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7" name="Rectangle 26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8" name="Rectangle 26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9" name="Rectangle 26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0" name="Rectangle 26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1" name="Rectangle 26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2" name="Rectangle 26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3" name="Rectangle 26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4" name="Rectangle 26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5" name="Rectangle 27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6" name="Rectangle 27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7" name="Rectangle 27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8" name="Rectangle 27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9" name="Rectangle 27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0" name="Rectangle 27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1" name="Rectangle 27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2" name="Rectangle 27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3" name="Rectangle 27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4" name="Rectangle 27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5" name="Rectangle 28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6" name="Rectangle 28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7" name="Rectangle 28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8" name="Rectangle 28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9" name="Rectangle 28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0" name="Rectangle 28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1" name="Rectangle 28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2" name="Rectangle 28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3" name="Rectangle 28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4" name="Rectangle 28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5" name="Rectangle 29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6" name="Rectangle 29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7" name="Rectangle 29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8" name="Rectangle 29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9" name="Rectangle 29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40" name="Rectangle 29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41" name="Rectangle 29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42" name="Rectangle 29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43" name="Rectangle 29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44" name="Rectangle 29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45" name="Rectangle 30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46" name="Rectangle 30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47" name="Rectangle 30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48" name="Rectangle 30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49" name="Rectangle 30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50" name="Rectangle 30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51" name="Rectangle 30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52" name="Rectangle 30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53" name="Rectangle 30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54" name="Rectangle 30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55" name="Rectangle 31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56" name="Rectangle 31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57" name="Rectangle 31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58" name="Rectangle 31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59" name="Rectangle 31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60" name="Rectangle 31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61" name="Rectangle 31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62" name="Rectangle 31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63" name="Rectangle 31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64" name="Rectangle 31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65" name="Rectangle 32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66" name="Rectangle 32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67" name="Rectangle 32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68" name="Rectangle 32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69" name="Rectangle 32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70" name="Rectangle 32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71" name="Rectangle 32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72" name="Rectangle 32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73" name="Rectangle 32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74" name="Rectangle 32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75" name="Rectangle 33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76" name="Rectangle 33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77" name="Rectangle 33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78" name="Rectangle 33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79" name="Rectangle 33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80" name="Rectangle 33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81" name="Rectangle 33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82" name="Rectangle 33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83" name="Rectangle 33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84" name="Rectangle 33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85" name="Rectangle 34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86" name="Rectangle 34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87" name="Rectangle 34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88" name="Rectangle 34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89" name="Rectangle 34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90" name="Rectangle 34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91" name="Rectangle 34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92" name="Rectangle 34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93" name="Rectangle 34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94" name="Rectangle 34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95" name="Rectangle 35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96" name="Rectangle 35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97" name="Rectangle 35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98" name="Rectangle 35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99" name="Rectangle 35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00" name="Rectangle 35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01" name="Rectangle 35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02" name="Rectangle 35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03" name="Rectangle 35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04" name="Rectangle 35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05" name="Rectangle 36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06" name="Rectangle 36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07" name="Rectangle 36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08" name="Rectangle 36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09" name="Rectangle 36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10" name="Rectangle 36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11" name="Rectangle 36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12" name="Rectangle 36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13" name="Rectangle 36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14" name="Rectangle 36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15" name="Rectangle 37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16" name="Rectangle 37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17" name="Rectangle 37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18" name="Rectangle 37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19" name="Rectangle 37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20" name="Rectangle 37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21" name="Rectangle 37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22" name="Rectangle 37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23" name="Rectangle 37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24" name="Rectangle 37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25" name="Rectangle 38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26" name="Rectangle 38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27" name="Rectangle 38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28" name="Rectangle 38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29" name="Rectangle 38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30" name="Rectangle 38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31" name="Rectangle 38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32" name="Rectangle 38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33" name="Rectangle 38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34" name="Rectangle 38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35" name="Rectangle 39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36" name="Rectangle 39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37" name="Rectangle 39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38" name="Rectangle 39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39" name="Rectangle 39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40" name="Rectangle 39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41" name="Rectangle 39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42" name="Rectangle 39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43" name="Rectangle 39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44" name="Rectangle 39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45" name="Rectangle 40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46" name="Rectangle 40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47" name="Rectangle 40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48" name="Rectangle 40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49" name="Rectangle 40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50" name="Rectangle 40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51" name="Rectangle 40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52" name="Rectangle 40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53" name="Rectangle 40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54" name="Rectangle 40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55" name="Rectangle 41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56" name="Rectangle 41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57" name="Rectangle 41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58" name="Rectangle 41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59" name="Rectangle 41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60" name="Rectangle 41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61" name="Rectangle 41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62" name="Rectangle 41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63" name="Rectangle 41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64" name="Rectangle 41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65" name="Rectangle 42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66" name="Rectangle 42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67" name="Rectangle 42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68" name="Rectangle 42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69" name="Rectangle 42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70" name="Rectangle 42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71" name="Rectangle 42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72" name="Rectangle 42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73" name="Rectangle 42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74" name="Rectangle 42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75" name="Rectangle 43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76" name="Rectangle 43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77" name="Rectangle 43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78" name="Rectangle 43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79" name="Rectangle 43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80" name="Rectangle 43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81" name="Rectangle 43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82" name="Rectangle 43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83" name="Rectangle 43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84" name="Rectangle 43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85" name="Rectangle 44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86" name="Rectangle 44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87" name="Rectangle 44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88" name="Rectangle 44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89" name="Rectangle 44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90" name="Rectangle 44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91" name="Rectangle 44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92" name="Rectangle 44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93" name="Rectangle 44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94" name="Rectangle 44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95" name="Rectangle 45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96" name="Rectangle 45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97" name="Rectangle 45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98" name="Rectangle 45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99" name="Rectangle 45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300" name="Rectangle 45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301" name="Rectangle 45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302" name="Rectangle 45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303" name="Rectangle 45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304" name="Rectangle 45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305" name="Rectangle 46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306" name="Rectangle 46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307" name="Rectangle 46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308" name="Rectangle 46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309" name="Rectangle 46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310" name="Rectangle 46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311" name="Rectangle 46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312" name="Rectangle 46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13" name="Rectangle 46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14" name="Rectangle 46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15" name="Rectangle 47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16" name="Rectangle 47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17" name="Rectangle 47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18" name="Rectangle 47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19" name="Rectangle 47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20" name="Rectangle 47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21" name="Rectangle 47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22" name="Rectangle 47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23" name="Rectangle 47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24" name="Rectangle 47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25" name="Rectangle 48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26" name="Rectangle 48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27" name="Rectangle 48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28" name="Rectangle 48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29" name="Rectangle 48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30" name="Rectangle 48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31" name="Rectangle 48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32" name="Rectangle 48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33" name="Rectangle 48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34" name="Rectangle 48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35" name="Rectangle 49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36" name="Rectangle 49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37" name="Rectangle 49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38" name="Rectangle 49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39" name="Rectangle 49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40" name="Rectangle 49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41" name="Rectangle 49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42" name="Rectangle 49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43" name="Rectangle 49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44" name="Rectangle 49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45" name="Rectangle 50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46" name="Rectangle 50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47" name="Rectangle 50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48" name="Rectangle 50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49" name="Rectangle 50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50" name="Rectangle 50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51" name="Rectangle 50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52" name="Rectangle 50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53" name="Rectangle 50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54" name="Rectangle 50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55" name="Rectangle 51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56" name="Rectangle 51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57" name="Rectangle 51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58" name="Rectangle 51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59" name="Rectangle 51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60" name="Rectangle 51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61" name="Rectangle 51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62" name="Rectangle 51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63" name="Rectangle 51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64" name="Rectangle 51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65" name="Rectangle 52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66" name="Rectangle 52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67" name="Rectangle 52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68" name="Rectangle 52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69" name="Rectangle 52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70" name="Rectangle 52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71" name="Rectangle 52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72" name="Rectangle 52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73" name="Rectangle 52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74" name="Rectangle 52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75" name="Rectangle 53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76" name="Rectangle 53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77" name="Rectangle 53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78" name="Rectangle 53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79" name="Rectangle 53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80" name="Rectangle 53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81" name="Rectangle 53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82" name="Rectangle 53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83" name="Rectangle 53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84" name="Rectangle 53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85" name="Rectangle 54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86" name="Rectangle 54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87" name="Rectangle 54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88" name="Rectangle 54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89" name="Rectangle 54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90" name="Rectangle 54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91" name="Rectangle 54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92" name="Rectangle 54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93" name="Rectangle 54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94" name="Rectangle 54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95" name="Rectangle 55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96" name="Rectangle 55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97" name="Rectangle 55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98" name="Rectangle 55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399" name="Rectangle 55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400" name="Rectangle 55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401" name="Rectangle 55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402" name="Rectangle 55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403" name="Rectangle 55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404" name="Rectangle 55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405" name="Rectangle 56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406" name="Rectangle 56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407" name="Rectangle 56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408" name="Rectangle 56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409" name="Rectangle 56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410" name="Rectangle 56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411" name="Rectangle 56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412" name="Rectangle 56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413" name="Rectangle 56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414" name="Rectangle 56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415" name="Rectangle 57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416" name="Rectangle 57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417" name="Rectangle 57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418" name="Rectangle 57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419" name="Rectangle 57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420" name="Rectangle 57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21" name="Rectangle 57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22" name="Rectangle 57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23" name="Rectangle 57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24" name="Rectangle 57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25" name="Rectangle 58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26" name="Rectangle 58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27" name="Rectangle 58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28" name="Rectangle 58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29" name="Rectangle 58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30" name="Rectangle 58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31" name="Rectangle 58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32" name="Rectangle 58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33" name="Rectangle 58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34" name="Rectangle 58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35" name="Rectangle 59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36" name="Rectangle 59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37" name="Rectangle 59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38" name="Rectangle 59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39" name="Rectangle 59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40" name="Rectangle 59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41" name="Rectangle 59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42" name="Rectangle 59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43" name="Rectangle 59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44" name="Rectangle 59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45" name="Rectangle 60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46" name="Rectangle 60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47" name="Rectangle 60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48" name="Rectangle 60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49" name="Rectangle 60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50" name="Rectangle 60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51" name="Rectangle 60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52" name="Rectangle 60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53" name="Rectangle 60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54" name="Rectangle 60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55" name="Rectangle 61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56" name="Rectangle 61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57" name="Rectangle 61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58" name="Rectangle 61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59" name="Rectangle 61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60" name="Rectangle 61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61" name="Rectangle 61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62" name="Rectangle 61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63" name="Rectangle 61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64" name="Rectangle 61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65" name="Rectangle 62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66" name="Rectangle 62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67" name="Rectangle 62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68" name="Rectangle 62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69" name="Rectangle 62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70" name="Rectangle 62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71" name="Rectangle 62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72" name="Rectangle 62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73" name="Rectangle 62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74" name="Rectangle 62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75" name="Rectangle 63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76" name="Rectangle 63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77" name="Rectangle 63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78" name="Rectangle 63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79" name="Rectangle 63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80" name="Rectangle 63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81" name="Rectangle 63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82" name="Rectangle 63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83" name="Rectangle 63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84" name="Rectangle 63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85" name="Rectangle 64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86" name="Rectangle 64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87" name="Rectangle 64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88" name="Rectangle 64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89" name="Rectangle 64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90" name="Rectangle 64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91" name="Rectangle 64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92" name="Rectangle 64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93" name="Rectangle 64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94" name="Rectangle 64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95" name="Rectangle 65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96" name="Rectangle 65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97" name="Rectangle 65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98" name="Rectangle 65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499" name="Rectangle 65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00" name="Rectangle 65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01" name="Rectangle 65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02" name="Rectangle 65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03" name="Rectangle 65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04" name="Rectangle 65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05" name="Rectangle 66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06" name="Rectangle 66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07" name="Rectangle 66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08" name="Rectangle 66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09" name="Rectangle 66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10" name="Rectangle 66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11" name="Rectangle 66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12" name="Rectangle 66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13" name="Rectangle 66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14" name="Rectangle 66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15" name="Rectangle 67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16" name="Rectangle 67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17" name="Rectangle 67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18" name="Rectangle 67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19" name="Rectangle 67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20" name="Rectangle 67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21" name="Rectangle 67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22" name="Rectangle 67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23" name="Rectangle 67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24" name="Rectangle 67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25" name="Rectangle 68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26" name="Rectangle 68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27" name="Rectangle 68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28" name="Rectangle 68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29" name="Rectangle 68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30" name="Rectangle 68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31" name="Rectangle 68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32" name="Rectangle 68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33" name="Rectangle 68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34" name="Rectangle 68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35" name="Rectangle 69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36" name="Rectangle 69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37" name="Rectangle 69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38" name="Rectangle 69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39" name="Rectangle 69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40" name="Rectangle 69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41" name="Rectangle 69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42" name="Rectangle 69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43" name="Rectangle 69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44" name="Rectangle 69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45" name="Rectangle 70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46" name="Rectangle 70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47" name="Rectangle 70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48" name="Rectangle 70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49" name="Rectangle 70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50" name="Rectangle 70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51" name="Rectangle 70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52" name="Rectangle 70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53" name="Rectangle 70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54" name="Rectangle 70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55" name="Rectangle 71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56" name="Rectangle 71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57" name="Rectangle 71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58" name="Rectangle 71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59" name="Rectangle 71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60" name="Rectangle 71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61" name="Rectangle 71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62" name="Rectangle 71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63" name="Rectangle 71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64" name="Rectangle 71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65" name="Rectangle 72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66" name="Rectangle 72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67" name="Rectangle 72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68" name="Rectangle 72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69" name="Rectangle 72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70" name="Rectangle 72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71" name="Rectangle 72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72" name="Rectangle 72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73" name="Rectangle 72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74" name="Rectangle 72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75" name="Rectangle 73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76" name="Rectangle 73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77" name="Rectangle 73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78" name="Rectangle 73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79" name="Rectangle 73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80" name="Rectangle 73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81" name="Rectangle 73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82" name="Rectangle 73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83" name="Rectangle 73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84" name="Rectangle 73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85" name="Rectangle 74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86" name="Rectangle 74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87" name="Rectangle 74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88" name="Rectangle 74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89" name="Rectangle 74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90" name="Rectangle 74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91" name="Rectangle 74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92" name="Rectangle 74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93" name="Rectangle 74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94" name="Rectangle 74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95" name="Rectangle 75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96" name="Rectangle 75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97" name="Rectangle 75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98" name="Rectangle 75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599" name="Rectangle 75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00" name="Rectangle 75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01" name="Rectangle 75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02" name="Rectangle 75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03" name="Rectangle 75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04" name="Rectangle 75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05" name="Rectangle 76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06" name="Rectangle 76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07" name="Rectangle 76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08" name="Rectangle 76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09" name="Rectangle 76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10" name="Rectangle 76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11" name="Rectangle 76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12" name="Rectangle 76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13" name="Rectangle 76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14" name="Rectangle 76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15" name="Rectangle 77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16" name="Rectangle 77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17" name="Rectangle 77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18" name="Rectangle 77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19" name="Rectangle 77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20" name="Rectangle 77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21" name="Rectangle 77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22" name="Rectangle 77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23" name="Rectangle 77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24" name="Rectangle 77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25" name="Rectangle 78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26" name="Rectangle 78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27" name="Rectangle 78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28" name="Rectangle 78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29" name="Rectangle 78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30" name="Rectangle 78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31" name="Rectangle 78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32" name="Rectangle 78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33" name="Rectangle 78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34" name="Rectangle 78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35" name="Rectangle 79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36" name="Rectangle 79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37" name="Rectangle 79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38" name="Rectangle 79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39" name="Rectangle 79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40" name="Rectangle 79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41" name="Rectangle 79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42" name="Rectangle 79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43" name="Rectangle 79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44" name="Rectangle 79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45" name="Rectangle 80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46" name="Rectangle 80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47" name="Rectangle 80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48" name="Rectangle 80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49" name="Rectangle 80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50" name="Rectangle 80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51" name="Rectangle 80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52" name="Rectangle 80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53" name="Rectangle 80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54" name="Rectangle 80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55" name="Rectangle 81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56" name="Rectangle 81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57" name="Rectangle 81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58" name="Rectangle 81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59" name="Rectangle 81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60" name="Rectangle 81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61" name="Rectangle 81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62" name="Rectangle 81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63" name="Rectangle 81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64" name="Rectangle 81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65" name="Rectangle 82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66" name="Rectangle 82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67" name="Rectangle 82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68" name="Rectangle 82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69" name="Rectangle 82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70" name="Rectangle 82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71" name="Rectangle 82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72" name="Rectangle 82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73" name="Rectangle 82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74" name="Rectangle 82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75" name="Rectangle 83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76" name="Rectangle 83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77" name="Rectangle 83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78" name="Rectangle 83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79" name="Rectangle 83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80" name="Rectangle 83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81" name="Rectangle 83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82" name="Rectangle 83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83" name="Rectangle 83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84" name="Rectangle 83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85" name="Rectangle 84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86" name="Rectangle 84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87" name="Rectangle 84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88" name="Rectangle 84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89" name="Rectangle 84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90" name="Rectangle 84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91" name="Rectangle 84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92" name="Rectangle 84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93" name="Rectangle 84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94" name="Rectangle 84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95" name="Rectangle 85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96" name="Rectangle 85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97" name="Rectangle 85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98" name="Rectangle 85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699" name="Rectangle 85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700" name="Rectangle 85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701" name="Rectangle 85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702" name="Rectangle 85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703" name="Rectangle 85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704" name="Rectangle 85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705" name="Rectangle 86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706" name="Rectangle 86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707" name="Rectangle 86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708" name="Rectangle 86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709" name="Rectangle 86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710" name="Rectangle 86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711" name="Rectangle 86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712" name="Rectangle 86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713" name="Rectangle 86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714" name="Rectangle 86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715" name="Rectangle 87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716" name="Rectangle 87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717" name="Rectangle 87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718" name="Rectangle 87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719" name="Rectangle 87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720" name="Rectangle 87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721" name="Rectangle 87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722" name="Rectangle 87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723" name="Rectangle 87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724" name="Rectangle 87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725" name="Rectangle 88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726" name="Rectangle 88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727" name="Rectangle 88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728" name="Rectangle 88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729" name="Rectangle 88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730" name="Rectangle 88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731" name="Rectangle 88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732" name="Rectangle 88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33" name="Rectangle 88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34" name="Rectangle 88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35" name="Rectangle 89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36" name="Rectangle 89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37" name="Rectangle 89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38" name="Rectangle 89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39" name="Rectangle 89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40" name="Rectangle 89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41" name="Rectangle 89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42" name="Rectangle 89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43" name="Rectangle 89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44" name="Rectangle 89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45" name="Rectangle 90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46" name="Rectangle 90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47" name="Rectangle 90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48" name="Rectangle 90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49" name="Rectangle 90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50" name="Rectangle 90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51" name="Rectangle 90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52" name="Rectangle 90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53" name="Rectangle 90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54" name="Rectangle 90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55" name="Rectangle 91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56" name="Rectangle 91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57" name="Rectangle 91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58" name="Rectangle 91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59" name="Rectangle 91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60" name="Rectangle 91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61" name="Rectangle 91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62" name="Rectangle 91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63" name="Rectangle 91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64" name="Rectangle 91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65" name="Rectangle 92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66" name="Rectangle 92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67" name="Rectangle 92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68" name="Rectangle 92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69" name="Rectangle 92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70" name="Rectangle 92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71" name="Rectangle 92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72" name="Rectangle 92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73" name="Rectangle 92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74" name="Rectangle 92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75" name="Rectangle 93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76" name="Rectangle 93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77" name="Rectangle 93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78" name="Rectangle 93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79" name="Rectangle 93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80" name="Rectangle 93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81" name="Rectangle 93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82" name="Rectangle 93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83" name="Rectangle 93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84" name="Rectangle 93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85" name="Rectangle 94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86" name="Rectangle 94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87" name="Rectangle 94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88" name="Rectangle 94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89" name="Rectangle 94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90" name="Rectangle 94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91" name="Rectangle 94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92" name="Rectangle 94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93" name="Rectangle 94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94" name="Rectangle 94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95" name="Rectangle 95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96" name="Rectangle 95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97" name="Rectangle 95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98" name="Rectangle 95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799" name="Rectangle 95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800" name="Rectangle 95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801" name="Rectangle 95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802" name="Rectangle 95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803" name="Rectangle 95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804" name="Rectangle 95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805" name="Rectangle 96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806" name="Rectangle 96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807" name="Rectangle 96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808" name="Rectangle 96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809" name="Rectangle 96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810" name="Rectangle 96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811" name="Rectangle 96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812" name="Rectangle 96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813" name="Rectangle 96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814" name="Rectangle 96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815" name="Rectangle 97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816" name="Rectangle 97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817" name="Rectangle 97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818" name="Rectangle 97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819" name="Rectangle 97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820" name="Rectangle 97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821" name="Rectangle 97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822" name="Rectangle 97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823" name="Rectangle 97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824" name="Rectangle 97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825" name="Rectangle 98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826" name="Rectangle 98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827" name="Rectangle 98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828" name="Rectangle 98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829" name="Rectangle 98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830" name="Rectangle 98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831" name="Rectangle 98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832" name="Rectangle 98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833" name="Rectangle 98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834" name="Rectangle 98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835" name="Rectangle 99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836" name="Rectangle 99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837" name="Rectangle 99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838" name="Rectangle 99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839" name="Rectangle 99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840" name="Rectangle 99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41" name="Rectangle 99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42" name="Rectangle 99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43" name="Rectangle 99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44" name="Rectangle 99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45" name="Rectangle 100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46" name="Rectangle 100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47" name="Rectangle 100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48" name="Rectangle 100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49" name="Rectangle 100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50" name="Rectangle 100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51" name="Rectangle 100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52" name="Rectangle 100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53" name="Rectangle 100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54" name="Rectangle 100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55" name="Rectangle 101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56" name="Rectangle 101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57" name="Rectangle 101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58" name="Rectangle 101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59" name="Rectangle 101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60" name="Rectangle 101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61" name="Rectangle 101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62" name="Rectangle 101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63" name="Rectangle 101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64" name="Rectangle 101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65" name="Rectangle 102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66" name="Rectangle 102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67" name="Rectangle 102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68" name="Rectangle 102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69" name="Rectangle 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70" name="Rectangle 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71" name="Rectangle 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72" name="Rectangle 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73" name="Rectangle 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74" name="Rectangle 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75" name="Rectangle 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76" name="Rectangle 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77" name="Rectangle 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78" name="Rectangle 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79" name="Rectangle 1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80" name="Rectangle 1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81" name="Rectangle 1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82" name="Rectangle 1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83" name="Rectangle 1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84" name="Rectangle 1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85" name="Rectangle 1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86" name="Rectangle 1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87" name="Rectangle 1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88" name="Rectangle 1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89" name="Rectangle 2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90" name="Rectangle 2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91" name="Rectangle 2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92" name="Rectangle 2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93" name="Rectangle 2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94" name="Rectangle 2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95" name="Rectangle 2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96" name="Rectangle 2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97" name="Rectangle 2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98" name="Rectangle 2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899" name="Rectangle 3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00" name="Rectangle 3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01" name="Rectangle 3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02" name="Rectangle 3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03" name="Rectangle 3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04" name="Rectangle 3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05" name="Rectangle 3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06" name="Rectangle 3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07" name="Rectangle 3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08" name="Rectangle 3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09" name="Rectangle 4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10" name="Rectangle 4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11" name="Rectangle 4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12" name="Rectangle 4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13" name="Rectangle 4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14" name="Rectangle 4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15" name="Rectangle 4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16" name="Rectangle 4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17" name="Rectangle 4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18" name="Rectangle 4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19" name="Rectangle 5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20" name="Rectangle 5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21" name="Rectangle 5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22" name="Rectangle 5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23" name="Rectangle 5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24" name="Rectangle 5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25" name="Rectangle 5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26" name="Rectangle 5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27" name="Rectangle 5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28" name="Rectangle 5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29" name="Rectangle 6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30" name="Rectangle 6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31" name="Rectangle 6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32" name="Rectangle 6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33" name="Rectangle 6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34" name="Rectangle 6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35" name="Rectangle 6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936" name="Rectangle 6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37" name="Rectangle 6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38" name="Rectangle 6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39" name="Rectangle 7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40" name="Rectangle 7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41" name="Rectangle 7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42" name="Rectangle 7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43" name="Rectangle 7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44" name="Rectangle 7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45" name="Rectangle 7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46" name="Rectangle 7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47" name="Rectangle 7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48" name="Rectangle 7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49" name="Rectangle 8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50" name="Rectangle 8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51" name="Rectangle 8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52" name="Rectangle 8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53" name="Rectangle 8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54" name="Rectangle 8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55" name="Rectangle 8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56" name="Rectangle 8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57" name="Rectangle 8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58" name="Rectangle 8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59" name="Rectangle 9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60" name="Rectangle 9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61" name="Rectangle 9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62" name="Rectangle 9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63" name="Rectangle 9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64" name="Rectangle 9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65" name="Rectangle 9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66" name="Rectangle 9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67" name="Rectangle 9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68" name="Rectangle 9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69" name="Rectangle 10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70" name="Rectangle 10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71" name="Rectangle 10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72" name="Rectangle 10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73" name="Rectangle 10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74" name="Rectangle 10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75" name="Rectangle 10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76" name="Rectangle 10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77" name="Rectangle 10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78" name="Rectangle 10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79" name="Rectangle 11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80" name="Rectangle 11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81" name="Rectangle 11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82" name="Rectangle 11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83" name="Rectangle 11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84" name="Rectangle 11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85" name="Rectangle 11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86" name="Rectangle 11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87" name="Rectangle 11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88" name="Rectangle 11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89" name="Rectangle 12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90" name="Rectangle 12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91" name="Rectangle 12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92" name="Rectangle 12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93" name="Rectangle 12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94" name="Rectangle 12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95" name="Rectangle 12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96" name="Rectangle 12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97" name="Rectangle 12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98" name="Rectangle 12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999" name="Rectangle 13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000" name="Rectangle 13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001" name="Rectangle 13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002" name="Rectangle 13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003" name="Rectangle 13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004" name="Rectangle 13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005" name="Rectangle 13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006" name="Rectangle 13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007" name="Rectangle 13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008" name="Rectangle 13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009" name="Rectangle 14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010" name="Rectangle 14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011" name="Rectangle 14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012" name="Rectangle 14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013" name="Rectangle 14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014" name="Rectangle 14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015" name="Rectangle 14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016" name="Rectangle 14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017" name="Rectangle 14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018" name="Rectangle 14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019" name="Rectangle 15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020" name="Rectangle 15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021" name="Rectangle 15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022" name="Rectangle 15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023" name="Rectangle 15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024" name="Rectangle 15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025" name="Rectangle 15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026" name="Rectangle 15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027" name="Rectangle 15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028" name="Rectangle 15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029" name="Rectangle 16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030" name="Rectangle 16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031" name="Rectangle 16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032" name="Rectangle 16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033" name="Rectangle 16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034" name="Rectangle 16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035" name="Rectangle 16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036" name="Rectangle 16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037" name="Rectangle 16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038" name="Rectangle 16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039" name="Rectangle 17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040" name="Rectangle 17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041" name="Rectangle 17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042" name="Rectangle 17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043" name="Rectangle 17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044" name="Rectangle 17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45" name="Rectangle 17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46" name="Rectangle 17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47" name="Rectangle 17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48" name="Rectangle 17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49" name="Rectangle 18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50" name="Rectangle 18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51" name="Rectangle 18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52" name="Rectangle 18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53" name="Rectangle 18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54" name="Rectangle 18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55" name="Rectangle 18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56" name="Rectangle 18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57" name="Rectangle 18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58" name="Rectangle 18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59" name="Rectangle 19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60" name="Rectangle 19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61" name="Rectangle 19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62" name="Rectangle 19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63" name="Rectangle 19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64" name="Rectangle 19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65" name="Rectangle 19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66" name="Rectangle 19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67" name="Rectangle 19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68" name="Rectangle 19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69" name="Rectangle 20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70" name="Rectangle 20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71" name="Rectangle 20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72" name="Rectangle 20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73" name="Rectangle 20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74" name="Rectangle 20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75" name="Rectangle 20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76" name="Rectangle 20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77" name="Rectangle 20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78" name="Rectangle 20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79" name="Rectangle 21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80" name="Rectangle 21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81" name="Rectangle 21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82" name="Rectangle 21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83" name="Rectangle 21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84" name="Rectangle 21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85" name="Rectangle 21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86" name="Rectangle 21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87" name="Rectangle 21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88" name="Rectangle 21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89" name="Rectangle 22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90" name="Rectangle 22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91" name="Rectangle 22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92" name="Rectangle 22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93" name="Rectangle 22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94" name="Rectangle 22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95" name="Rectangle 22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96" name="Rectangle 22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97" name="Rectangle 22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98" name="Rectangle 22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099" name="Rectangle 23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00" name="Rectangle 23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01" name="Rectangle 23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02" name="Rectangle 23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03" name="Rectangle 23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04" name="Rectangle 23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05" name="Rectangle 23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06" name="Rectangle 23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07" name="Rectangle 23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08" name="Rectangle 23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09" name="Rectangle 24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10" name="Rectangle 24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11" name="Rectangle 24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12" name="Rectangle 24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13" name="Rectangle 24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14" name="Rectangle 24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15" name="Rectangle 24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16" name="Rectangle 24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17" name="Rectangle 24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18" name="Rectangle 24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19" name="Rectangle 25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20" name="Rectangle 25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21" name="Rectangle 25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22" name="Rectangle 25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23" name="Rectangle 25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24" name="Rectangle 25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25" name="Rectangle 25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26" name="Rectangle 25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27" name="Rectangle 25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28" name="Rectangle 25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29" name="Rectangle 26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30" name="Rectangle 26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31" name="Rectangle 26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32" name="Rectangle 26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33" name="Rectangle 26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34" name="Rectangle 26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35" name="Rectangle 26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36" name="Rectangle 26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37" name="Rectangle 26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38" name="Rectangle 26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39" name="Rectangle 27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40" name="Rectangle 27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41" name="Rectangle 27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42" name="Rectangle 27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43" name="Rectangle 27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44" name="Rectangle 27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45" name="Rectangle 27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46" name="Rectangle 27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47" name="Rectangle 27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48" name="Rectangle 27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49" name="Rectangle 28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50" name="Rectangle 28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51" name="Rectangle 28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52" name="Rectangle 28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53" name="Rectangle 28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54" name="Rectangle 28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55" name="Rectangle 28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56" name="Rectangle 28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57" name="Rectangle 28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58" name="Rectangle 28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59" name="Rectangle 29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60" name="Rectangle 29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61" name="Rectangle 29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62" name="Rectangle 29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63" name="Rectangle 29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64" name="Rectangle 29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65" name="Rectangle 29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66" name="Rectangle 29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67" name="Rectangle 29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68" name="Rectangle 29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69" name="Rectangle 30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70" name="Rectangle 30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71" name="Rectangle 30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72" name="Rectangle 30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73" name="Rectangle 30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74" name="Rectangle 30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75" name="Rectangle 30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76" name="Rectangle 30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77" name="Rectangle 30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78" name="Rectangle 30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79" name="Rectangle 31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80" name="Rectangle 31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81" name="Rectangle 31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82" name="Rectangle 31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83" name="Rectangle 31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84" name="Rectangle 31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85" name="Rectangle 31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86" name="Rectangle 31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87" name="Rectangle 31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88" name="Rectangle 31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89" name="Rectangle 32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90" name="Rectangle 32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91" name="Rectangle 32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92" name="Rectangle 32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93" name="Rectangle 32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94" name="Rectangle 32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95" name="Rectangle 32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96" name="Rectangle 32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97" name="Rectangle 32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98" name="Rectangle 32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199" name="Rectangle 33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00" name="Rectangle 33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01" name="Rectangle 33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02" name="Rectangle 33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03" name="Rectangle 33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04" name="Rectangle 33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05" name="Rectangle 33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06" name="Rectangle 33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07" name="Rectangle 33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08" name="Rectangle 33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09" name="Rectangle 34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10" name="Rectangle 34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11" name="Rectangle 34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12" name="Rectangle 34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13" name="Rectangle 34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14" name="Rectangle 34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15" name="Rectangle 34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16" name="Rectangle 34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17" name="Rectangle 34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18" name="Rectangle 34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19" name="Rectangle 35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20" name="Rectangle 35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21" name="Rectangle 35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22" name="Rectangle 35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23" name="Rectangle 35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24" name="Rectangle 35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25" name="Rectangle 35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26" name="Rectangle 35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27" name="Rectangle 35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28" name="Rectangle 35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29" name="Rectangle 36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30" name="Rectangle 36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31" name="Rectangle 36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32" name="Rectangle 36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33" name="Rectangle 36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34" name="Rectangle 36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35" name="Rectangle 36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36" name="Rectangle 36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37" name="Rectangle 36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38" name="Rectangle 36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39" name="Rectangle 37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40" name="Rectangle 37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41" name="Rectangle 37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42" name="Rectangle 37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43" name="Rectangle 37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44" name="Rectangle 37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45" name="Rectangle 37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46" name="Rectangle 37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47" name="Rectangle 37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48" name="Rectangle 37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49" name="Rectangle 38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50" name="Rectangle 38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51" name="Rectangle 38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52" name="Rectangle 38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53" name="Rectangle 38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54" name="Rectangle 38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55" name="Rectangle 38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56" name="Rectangle 38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57" name="Rectangle 38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58" name="Rectangle 38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59" name="Rectangle 39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60" name="Rectangle 39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61" name="Rectangle 39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62" name="Rectangle 39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63" name="Rectangle 39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64" name="Rectangle 39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65" name="Rectangle 39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66" name="Rectangle 39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67" name="Rectangle 39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68" name="Rectangle 39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69" name="Rectangle 40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70" name="Rectangle 40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71" name="Rectangle 40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72" name="Rectangle 40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73" name="Rectangle 40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74" name="Rectangle 40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75" name="Rectangle 40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76" name="Rectangle 40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77" name="Rectangle 40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78" name="Rectangle 40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79" name="Rectangle 41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80" name="Rectangle 41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81" name="Rectangle 41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82" name="Rectangle 41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83" name="Rectangle 41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84" name="Rectangle 41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85" name="Rectangle 41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86" name="Rectangle 41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87" name="Rectangle 41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88" name="Rectangle 41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89" name="Rectangle 42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90" name="Rectangle 42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91" name="Rectangle 42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92" name="Rectangle 42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93" name="Rectangle 42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94" name="Rectangle 42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95" name="Rectangle 42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96" name="Rectangle 42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97" name="Rectangle 42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98" name="Rectangle 42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299" name="Rectangle 43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00" name="Rectangle 43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01" name="Rectangle 43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02" name="Rectangle 43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03" name="Rectangle 43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04" name="Rectangle 43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05" name="Rectangle 43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06" name="Rectangle 43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07" name="Rectangle 43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08" name="Rectangle 43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09" name="Rectangle 44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10" name="Rectangle 44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11" name="Rectangle 44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12" name="Rectangle 44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13" name="Rectangle 44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14" name="Rectangle 44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15" name="Rectangle 44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16" name="Rectangle 44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17" name="Rectangle 44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18" name="Rectangle 44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19" name="Rectangle 45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20" name="Rectangle 45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21" name="Rectangle 45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22" name="Rectangle 45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23" name="Rectangle 45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24" name="Rectangle 45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25" name="Rectangle 45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26" name="Rectangle 45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27" name="Rectangle 45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28" name="Rectangle 45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29" name="Rectangle 46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30" name="Rectangle 46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31" name="Rectangle 46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32" name="Rectangle 46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33" name="Rectangle 46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34" name="Rectangle 46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35" name="Rectangle 46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36" name="Rectangle 46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37" name="Rectangle 46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38" name="Rectangle 46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39" name="Rectangle 47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40" name="Rectangle 47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41" name="Rectangle 47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42" name="Rectangle 47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43" name="Rectangle 47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44" name="Rectangle 47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45" name="Rectangle 47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46" name="Rectangle 47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47" name="Rectangle 47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48" name="Rectangle 47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49" name="Rectangle 48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50" name="Rectangle 48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51" name="Rectangle 48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52" name="Rectangle 48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53" name="Rectangle 48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54" name="Rectangle 48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55" name="Rectangle 48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1356" name="Rectangle 48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357" name="Rectangle 48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358" name="Rectangle 48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359" name="Rectangle 49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360" name="Rectangle 49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361" name="Rectangle 49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362" name="Rectangle 49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363" name="Rectangle 49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364" name="Rectangle 49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365" name="Rectangle 49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366" name="Rectangle 49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367" name="Rectangle 49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368" name="Rectangle 49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369" name="Rectangle 50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370" name="Rectangle 50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371" name="Rectangle 50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372" name="Rectangle 50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373" name="Rectangle 50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374" name="Rectangle 50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375" name="Rectangle 50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376" name="Rectangle 50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377" name="Rectangle 50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378" name="Rectangle 50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379" name="Rectangle 51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380" name="Rectangle 51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381" name="Rectangle 51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382" name="Rectangle 51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383" name="Rectangle 51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384" name="Rectangle 51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385" name="Rectangle 51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386" name="Rectangle 51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387" name="Rectangle 51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388" name="Rectangle 51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389" name="Rectangle 52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390" name="Rectangle 52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391" name="Rectangle 52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392" name="Rectangle 52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393" name="Rectangle 52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394" name="Rectangle 52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395" name="Rectangle 52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396" name="Rectangle 52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397" name="Rectangle 52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398" name="Rectangle 52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399" name="Rectangle 53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00" name="Rectangle 53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01" name="Rectangle 53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02" name="Rectangle 53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03" name="Rectangle 53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04" name="Rectangle 53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05" name="Rectangle 53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06" name="Rectangle 53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07" name="Rectangle 53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08" name="Rectangle 53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09" name="Rectangle 54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10" name="Rectangle 54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11" name="Rectangle 54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12" name="Rectangle 54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13" name="Rectangle 54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14" name="Rectangle 54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15" name="Rectangle 54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16" name="Rectangle 54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17" name="Rectangle 54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18" name="Rectangle 54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19" name="Rectangle 55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20" name="Rectangle 55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21" name="Rectangle 55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22" name="Rectangle 55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23" name="Rectangle 55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24" name="Rectangle 55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25" name="Rectangle 55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26" name="Rectangle 55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27" name="Rectangle 55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28" name="Rectangle 55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29" name="Rectangle 56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30" name="Rectangle 56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31" name="Rectangle 56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32" name="Rectangle 56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33" name="Rectangle 56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34" name="Rectangle 56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35" name="Rectangle 56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36" name="Rectangle 56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37" name="Rectangle 56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38" name="Rectangle 56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39" name="Rectangle 57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40" name="Rectangle 57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41" name="Rectangle 57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42" name="Rectangle 57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43" name="Rectangle 57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44" name="Rectangle 57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45" name="Rectangle 57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46" name="Rectangle 57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47" name="Rectangle 57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48" name="Rectangle 57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49" name="Rectangle 58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50" name="Rectangle 58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51" name="Rectangle 58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52" name="Rectangle 58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53" name="Rectangle 58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54" name="Rectangle 58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55" name="Rectangle 58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56" name="Rectangle 58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57" name="Rectangle 58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58" name="Rectangle 58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59" name="Rectangle 59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60" name="Rectangle 59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61" name="Rectangle 59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62" name="Rectangle 59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63" name="Rectangle 59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64" name="Rectangle 59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65" name="Rectangle 59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66" name="Rectangle 59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67" name="Rectangle 59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68" name="Rectangle 59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69" name="Rectangle 60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70" name="Rectangle 60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71" name="Rectangle 60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72" name="Rectangle 60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73" name="Rectangle 60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74" name="Rectangle 60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75" name="Rectangle 60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76" name="Rectangle 60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77" name="Rectangle 60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78" name="Rectangle 60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79" name="Rectangle 61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80" name="Rectangle 61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81" name="Rectangle 61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82" name="Rectangle 61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83" name="Rectangle 61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84" name="Rectangle 61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85" name="Rectangle 61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86" name="Rectangle 61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87" name="Rectangle 61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88" name="Rectangle 61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89" name="Rectangle 62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90" name="Rectangle 62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91" name="Rectangle 62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92" name="Rectangle 62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93" name="Rectangle 62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94" name="Rectangle 62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95" name="Rectangle 62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96" name="Rectangle 62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97" name="Rectangle 62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98" name="Rectangle 62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499" name="Rectangle 63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00" name="Rectangle 63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01" name="Rectangle 63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02" name="Rectangle 63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03" name="Rectangle 63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04" name="Rectangle 63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05" name="Rectangle 63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06" name="Rectangle 63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07" name="Rectangle 63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08" name="Rectangle 63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09" name="Rectangle 64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10" name="Rectangle 64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11" name="Rectangle 64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12" name="Rectangle 64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13" name="Rectangle 64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14" name="Rectangle 64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15" name="Rectangle 64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16" name="Rectangle 64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17" name="Rectangle 64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18" name="Rectangle 64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19" name="Rectangle 65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20" name="Rectangle 65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21" name="Rectangle 65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22" name="Rectangle 65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23" name="Rectangle 65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24" name="Rectangle 65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25" name="Rectangle 65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26" name="Rectangle 65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27" name="Rectangle 65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28" name="Rectangle 65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29" name="Rectangle 66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30" name="Rectangle 66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31" name="Rectangle 66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32" name="Rectangle 66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33" name="Rectangle 66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34" name="Rectangle 66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35" name="Rectangle 66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36" name="Rectangle 66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37" name="Rectangle 66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38" name="Rectangle 66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39" name="Rectangle 67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40" name="Rectangle 67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41" name="Rectangle 67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42" name="Rectangle 67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43" name="Rectangle 67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44" name="Rectangle 67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45" name="Rectangle 67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46" name="Rectangle 67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47" name="Rectangle 67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48" name="Rectangle 67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49" name="Rectangle 68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50" name="Rectangle 68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51" name="Rectangle 68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52" name="Rectangle 68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53" name="Rectangle 68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54" name="Rectangle 68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55" name="Rectangle 68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56" name="Rectangle 68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57" name="Rectangle 68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58" name="Rectangle 68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59" name="Rectangle 69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60" name="Rectangle 69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61" name="Rectangle 69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62" name="Rectangle 69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63" name="Rectangle 69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64" name="Rectangle 69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65" name="Rectangle 69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66" name="Rectangle 69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67" name="Rectangle 69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68" name="Rectangle 69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69" name="Rectangle 70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70" name="Rectangle 70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71" name="Rectangle 70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72" name="Rectangle 70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73" name="Rectangle 70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74" name="Rectangle 70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75" name="Rectangle 70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76" name="Rectangle 70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77" name="Rectangle 70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78" name="Rectangle 70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79" name="Rectangle 71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80" name="Rectangle 71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81" name="Rectangle 71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82" name="Rectangle 71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83" name="Rectangle 71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84" name="Rectangle 71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85" name="Rectangle 71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86" name="Rectangle 71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87" name="Rectangle 71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88" name="Rectangle 71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89" name="Rectangle 72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90" name="Rectangle 72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91" name="Rectangle 72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92" name="Rectangle 72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93" name="Rectangle 72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94" name="Rectangle 72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95" name="Rectangle 72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96" name="Rectangle 72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97" name="Rectangle 72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98" name="Rectangle 72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599" name="Rectangle 73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00" name="Rectangle 73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01" name="Rectangle 73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02" name="Rectangle 73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03" name="Rectangle 73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04" name="Rectangle 73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05" name="Rectangle 73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06" name="Rectangle 73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07" name="Rectangle 73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08" name="Rectangle 73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09" name="Rectangle 74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10" name="Rectangle 74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11" name="Rectangle 74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12" name="Rectangle 74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13" name="Rectangle 74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14" name="Rectangle 74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15" name="Rectangle 74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16" name="Rectangle 74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17" name="Rectangle 74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18" name="Rectangle 74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19" name="Rectangle 75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20" name="Rectangle 75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21" name="Rectangle 75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22" name="Rectangle 75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23" name="Rectangle 75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24" name="Rectangle 75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25" name="Rectangle 75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26" name="Rectangle 75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27" name="Rectangle 75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28" name="Rectangle 75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29" name="Rectangle 76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30" name="Rectangle 76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31" name="Rectangle 76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32" name="Rectangle 76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33" name="Rectangle 76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34" name="Rectangle 76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35" name="Rectangle 76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36" name="Rectangle 76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37" name="Rectangle 76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38" name="Rectangle 76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39" name="Rectangle 77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40" name="Rectangle 77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41" name="Rectangle 77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42" name="Rectangle 77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43" name="Rectangle 77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44" name="Rectangle 77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45" name="Rectangle 77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46" name="Rectangle 77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47" name="Rectangle 77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48" name="Rectangle 77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49" name="Rectangle 78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50" name="Rectangle 78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51" name="Rectangle 78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52" name="Rectangle 78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53" name="Rectangle 78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54" name="Rectangle 78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55" name="Rectangle 78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56" name="Rectangle 78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57" name="Rectangle 78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58" name="Rectangle 78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59" name="Rectangle 79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60" name="Rectangle 79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61" name="Rectangle 79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62" name="Rectangle 79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63" name="Rectangle 79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64" name="Rectangle 79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65" name="Rectangle 79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66" name="Rectangle 79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67" name="Rectangle 79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68" name="Rectangle 79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69" name="Rectangle 80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70" name="Rectangle 80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71" name="Rectangle 80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72" name="Rectangle 80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73" name="Rectangle 80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74" name="Rectangle 80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75" name="Rectangle 80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76" name="Rectangle 80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77" name="Rectangle 80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78" name="Rectangle 80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79" name="Rectangle 81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80" name="Rectangle 81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81" name="Rectangle 81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82" name="Rectangle 81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83" name="Rectangle 81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84" name="Rectangle 81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85" name="Rectangle 81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86" name="Rectangle 81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87" name="Rectangle 81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88" name="Rectangle 81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89" name="Rectangle 82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90" name="Rectangle 82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91" name="Rectangle 82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92" name="Rectangle 82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93" name="Rectangle 82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94" name="Rectangle 82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95" name="Rectangle 82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96" name="Rectangle 82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97" name="Rectangle 82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98" name="Rectangle 82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699" name="Rectangle 83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00" name="Rectangle 83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01" name="Rectangle 83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02" name="Rectangle 83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03" name="Rectangle 83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04" name="Rectangle 83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05" name="Rectangle 83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06" name="Rectangle 83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07" name="Rectangle 83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08" name="Rectangle 83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09" name="Rectangle 84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10" name="Rectangle 84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11" name="Rectangle 84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12" name="Rectangle 84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13" name="Rectangle 84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14" name="Rectangle 84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15" name="Rectangle 84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16" name="Rectangle 84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17" name="Rectangle 84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18" name="Rectangle 84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19" name="Rectangle 85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20" name="Rectangle 85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21" name="Rectangle 85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22" name="Rectangle 85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23" name="Rectangle 85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24" name="Rectangle 85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25" name="Rectangle 85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26" name="Rectangle 85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27" name="Rectangle 85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28" name="Rectangle 85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29" name="Rectangle 86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30" name="Rectangle 86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31" name="Rectangle 86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32" name="Rectangle 86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33" name="Rectangle 86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34" name="Rectangle 86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35" name="Rectangle 86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36" name="Rectangle 86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37" name="Rectangle 86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38" name="Rectangle 86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39" name="Rectangle 87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40" name="Rectangle 87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41" name="Rectangle 87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42" name="Rectangle 87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43" name="Rectangle 87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44" name="Rectangle 87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45" name="Rectangle 87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46" name="Rectangle 87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47" name="Rectangle 87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48" name="Rectangle 87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49" name="Rectangle 88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50" name="Rectangle 88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51" name="Rectangle 88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52" name="Rectangle 88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53" name="Rectangle 88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54" name="Rectangle 88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55" name="Rectangle 88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56" name="Rectangle 88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57" name="Rectangle 88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58" name="Rectangle 88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59" name="Rectangle 89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60" name="Rectangle 89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61" name="Rectangle 89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62" name="Rectangle 89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63" name="Rectangle 89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64" name="Rectangle 89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65" name="Rectangle 89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66" name="Rectangle 89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67" name="Rectangle 89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68" name="Rectangle 89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69" name="Rectangle 90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70" name="Rectangle 90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71" name="Rectangle 90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72" name="Rectangle 90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73" name="Rectangle 90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74" name="Rectangle 90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75" name="Rectangle 90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76" name="Rectangle 90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77" name="Rectangle 90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78" name="Rectangle 90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79" name="Rectangle 91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80" name="Rectangle 91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81" name="Rectangle 91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82" name="Rectangle 91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83" name="Rectangle 91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84" name="Rectangle 91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85" name="Rectangle 91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86" name="Rectangle 91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87" name="Rectangle 91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88" name="Rectangle 91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89" name="Rectangle 92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90" name="Rectangle 92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91" name="Rectangle 92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92" name="Rectangle 92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93" name="Rectangle 92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94" name="Rectangle 92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95" name="Rectangle 92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96" name="Rectangle 92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97" name="Rectangle 92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98" name="Rectangle 92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799" name="Rectangle 93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00" name="Rectangle 93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01" name="Rectangle 93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02" name="Rectangle 93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03" name="Rectangle 93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04" name="Rectangle 93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05" name="Rectangle 93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06" name="Rectangle 93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07" name="Rectangle 93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08" name="Rectangle 93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09" name="Rectangle 94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10" name="Rectangle 94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11" name="Rectangle 94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12" name="Rectangle 94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13" name="Rectangle 94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14" name="Rectangle 94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15" name="Rectangle 94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16" name="Rectangle 94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17" name="Rectangle 94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18" name="Rectangle 94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19" name="Rectangle 95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20" name="Rectangle 95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21" name="Rectangle 95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22" name="Rectangle 95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23" name="Rectangle 95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24" name="Rectangle 95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25" name="Rectangle 95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26" name="Rectangle 95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27" name="Rectangle 95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28" name="Rectangle 95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29" name="Rectangle 96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30" name="Rectangle 96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31" name="Rectangle 96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32" name="Rectangle 96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33" name="Rectangle 96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34" name="Rectangle 96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35" name="Rectangle 96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36" name="Rectangle 96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37" name="Rectangle 96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38" name="Rectangle 96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39" name="Rectangle 97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40" name="Rectangle 97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41" name="Rectangle 97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42" name="Rectangle 97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43" name="Rectangle 97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44" name="Rectangle 97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45" name="Rectangle 97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46" name="Rectangle 97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47" name="Rectangle 97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48" name="Rectangle 97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49" name="Rectangle 98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50" name="Rectangle 98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51" name="Rectangle 98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52" name="Rectangle 98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53" name="Rectangle 98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54" name="Rectangle 98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55" name="Rectangle 98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56" name="Rectangle 98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57" name="Rectangle 98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58" name="Rectangle 98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59" name="Rectangle 99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60" name="Rectangle 99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61" name="Rectangle 99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62" name="Rectangle 99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63" name="Rectangle 99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64" name="Rectangle 99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65" name="Rectangle 99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66" name="Rectangle 99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67" name="Rectangle 99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68" name="Rectangle 99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69" name="Rectangle 100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70" name="Rectangle 100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71" name="Rectangle 100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72" name="Rectangle 100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73" name="Rectangle 100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74" name="Rectangle 100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75" name="Rectangle 100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76" name="Rectangle 100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77" name="Rectangle 100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78" name="Rectangle 100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79" name="Rectangle 101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80" name="Rectangle 101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81" name="Rectangle 101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82" name="Rectangle 101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83" name="Rectangle 101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84" name="Rectangle 101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85" name="Rectangle 101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86" name="Rectangle 101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87" name="Rectangle 101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88" name="Rectangle 101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89" name="Rectangle 102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90" name="Rectangle 102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91" name="Rectangle 102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92" name="Rectangle 102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93" name="Rectangle 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94" name="Rectangle 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95" name="Rectangle 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96" name="Rectangle 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97" name="Rectangle 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98" name="Rectangle 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899" name="Rectangle 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00" name="Rectangle 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01" name="Rectangle 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02" name="Rectangle 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03" name="Rectangle 1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04" name="Rectangle 1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05" name="Rectangle 1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06" name="Rectangle 1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07" name="Rectangle 1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08" name="Rectangle 1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09" name="Rectangle 1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10" name="Rectangle 1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11" name="Rectangle 1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12" name="Rectangle 1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13" name="Rectangle 2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14" name="Rectangle 2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15" name="Rectangle 2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16" name="Rectangle 2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17" name="Rectangle 2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18" name="Rectangle 2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19" name="Rectangle 2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20" name="Rectangle 2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21" name="Rectangle 2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22" name="Rectangle 2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23" name="Rectangle 3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24" name="Rectangle 3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25" name="Rectangle 3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26" name="Rectangle 3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27" name="Rectangle 3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28" name="Rectangle 3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29" name="Rectangle 3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30" name="Rectangle 3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31" name="Rectangle 3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32" name="Rectangle 3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33" name="Rectangle 4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34" name="Rectangle 4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35" name="Rectangle 4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36" name="Rectangle 4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37" name="Rectangle 4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38" name="Rectangle 4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39" name="Rectangle 4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40" name="Rectangle 4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41" name="Rectangle 4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42" name="Rectangle 4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43" name="Rectangle 5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44" name="Rectangle 5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45" name="Rectangle 5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46" name="Rectangle 5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47" name="Rectangle 5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48" name="Rectangle 5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49" name="Rectangle 5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50" name="Rectangle 5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51" name="Rectangle 5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52" name="Rectangle 5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53" name="Rectangle 6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54" name="Rectangle 6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55" name="Rectangle 6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56" name="Rectangle 6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57" name="Rectangle 6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58" name="Rectangle 6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59" name="Rectangle 6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60" name="Rectangle 6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61" name="Rectangle 6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62" name="Rectangle 6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63" name="Rectangle 7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64" name="Rectangle 7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65" name="Rectangle 7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66" name="Rectangle 7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67" name="Rectangle 7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68" name="Rectangle 7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69" name="Rectangle 7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70" name="Rectangle 7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71" name="Rectangle 7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72" name="Rectangle 7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73" name="Rectangle 8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74" name="Rectangle 8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75" name="Rectangle 8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76" name="Rectangle 8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77" name="Rectangle 8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78" name="Rectangle 8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79" name="Rectangle 8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80" name="Rectangle 8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81" name="Rectangle 8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82" name="Rectangle 8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83" name="Rectangle 9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84" name="Rectangle 9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85" name="Rectangle 9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86" name="Rectangle 9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87" name="Rectangle 9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88" name="Rectangle 9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89" name="Rectangle 9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90" name="Rectangle 9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91" name="Rectangle 9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92" name="Rectangle 9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93" name="Rectangle 10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94" name="Rectangle 10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95" name="Rectangle 10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96" name="Rectangle 10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97" name="Rectangle 10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98" name="Rectangle 10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1999" name="Rectangle 10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00" name="Rectangle 10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01" name="Rectangle 10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02" name="Rectangle 10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03" name="Rectangle 11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04" name="Rectangle 11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05" name="Rectangle 11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06" name="Rectangle 11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07" name="Rectangle 11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08" name="Rectangle 11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09" name="Rectangle 11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10" name="Rectangle 11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11" name="Rectangle 11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12" name="Rectangle 11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13" name="Rectangle 12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14" name="Rectangle 12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15" name="Rectangle 12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16" name="Rectangle 12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17" name="Rectangle 12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18" name="Rectangle 12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19" name="Rectangle 12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20" name="Rectangle 12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21" name="Rectangle 12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22" name="Rectangle 12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23" name="Rectangle 13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24" name="Rectangle 13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25" name="Rectangle 13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26" name="Rectangle 13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27" name="Rectangle 13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28" name="Rectangle 13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29" name="Rectangle 13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30" name="Rectangle 13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31" name="Rectangle 13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32" name="Rectangle 13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33" name="Rectangle 14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34" name="Rectangle 14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35" name="Rectangle 14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36" name="Rectangle 14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37" name="Rectangle 14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38" name="Rectangle 14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39" name="Rectangle 14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40" name="Rectangle 14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41" name="Rectangle 14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42" name="Rectangle 14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43" name="Rectangle 15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44" name="Rectangle 15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45" name="Rectangle 15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46" name="Rectangle 15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47" name="Rectangle 15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48" name="Rectangle 15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49" name="Rectangle 15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50" name="Rectangle 15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51" name="Rectangle 15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52" name="Rectangle 15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53" name="Rectangle 16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54" name="Rectangle 16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55" name="Rectangle 16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56" name="Rectangle 16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57" name="Rectangle 16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58" name="Rectangle 16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59" name="Rectangle 16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60" name="Rectangle 16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61" name="Rectangle 16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62" name="Rectangle 16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63" name="Rectangle 17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64" name="Rectangle 17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65" name="Rectangle 17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66" name="Rectangle 17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67" name="Rectangle 17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68" name="Rectangle 17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69" name="Rectangle 17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70" name="Rectangle 17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71" name="Rectangle 17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72" name="Rectangle 17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73" name="Rectangle 18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74" name="Rectangle 18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75" name="Rectangle 18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76" name="Rectangle 18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77" name="Rectangle 18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78" name="Rectangle 18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79" name="Rectangle 18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80" name="Rectangle 18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81" name="Rectangle 18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82" name="Rectangle 18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83" name="Rectangle 19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84" name="Rectangle 19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85" name="Rectangle 19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86" name="Rectangle 19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87" name="Rectangle 19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88" name="Rectangle 19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89" name="Rectangle 19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90" name="Rectangle 19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91" name="Rectangle 19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92" name="Rectangle 19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93" name="Rectangle 20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94" name="Rectangle 20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95" name="Rectangle 20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96" name="Rectangle 20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97" name="Rectangle 20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98" name="Rectangle 20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099" name="Rectangle 20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00" name="Rectangle 20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01" name="Rectangle 20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02" name="Rectangle 20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03" name="Rectangle 21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04" name="Rectangle 21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05" name="Rectangle 21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06" name="Rectangle 21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07" name="Rectangle 21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08" name="Rectangle 21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09" name="Rectangle 21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10" name="Rectangle 21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11" name="Rectangle 21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12" name="Rectangle 21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13" name="Rectangle 22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14" name="Rectangle 22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15" name="Rectangle 22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16" name="Rectangle 22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17" name="Rectangle 22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18" name="Rectangle 22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19" name="Rectangle 22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20" name="Rectangle 22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21" name="Rectangle 22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22" name="Rectangle 22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23" name="Rectangle 23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24" name="Rectangle 23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25" name="Rectangle 23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26" name="Rectangle 23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27" name="Rectangle 23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28" name="Rectangle 23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29" name="Rectangle 23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30" name="Rectangle 23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31" name="Rectangle 23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32" name="Rectangle 23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33" name="Rectangle 24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34" name="Rectangle 24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35" name="Rectangle 24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36" name="Rectangle 24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37" name="Rectangle 24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38" name="Rectangle 24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39" name="Rectangle 24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40" name="Rectangle 24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41" name="Rectangle 24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42" name="Rectangle 24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43" name="Rectangle 25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44" name="Rectangle 25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45" name="Rectangle 25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46" name="Rectangle 25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47" name="Rectangle 25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48" name="Rectangle 25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49" name="Rectangle 25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50" name="Rectangle 25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51" name="Rectangle 25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52" name="Rectangle 25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53" name="Rectangle 26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54" name="Rectangle 26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55" name="Rectangle 26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56" name="Rectangle 26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57" name="Rectangle 26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58" name="Rectangle 26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59" name="Rectangle 26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60" name="Rectangle 26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61" name="Rectangle 26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62" name="Rectangle 26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63" name="Rectangle 27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64" name="Rectangle 27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65" name="Rectangle 27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66" name="Rectangle 27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67" name="Rectangle 27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68" name="Rectangle 27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69" name="Rectangle 27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70" name="Rectangle 27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71" name="Rectangle 27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72" name="Rectangle 27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73" name="Rectangle 28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74" name="Rectangle 28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75" name="Rectangle 28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76" name="Rectangle 28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77" name="Rectangle 28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78" name="Rectangle 28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79" name="Rectangle 28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80" name="Rectangle 28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81" name="Rectangle 28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82" name="Rectangle 28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83" name="Rectangle 29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84" name="Rectangle 29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85" name="Rectangle 29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86" name="Rectangle 29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87" name="Rectangle 29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88" name="Rectangle 29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89" name="Rectangle 29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90" name="Rectangle 29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91" name="Rectangle 29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92" name="Rectangle 29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93" name="Rectangle 30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94" name="Rectangle 30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95" name="Rectangle 30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96" name="Rectangle 30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97" name="Rectangle 30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98" name="Rectangle 30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199" name="Rectangle 30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00" name="Rectangle 30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01" name="Rectangle 30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02" name="Rectangle 30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03" name="Rectangle 31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04" name="Rectangle 31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05" name="Rectangle 31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06" name="Rectangle 31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07" name="Rectangle 31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08" name="Rectangle 31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09" name="Rectangle 31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10" name="Rectangle 31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11" name="Rectangle 31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12" name="Rectangle 31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13" name="Rectangle 32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14" name="Rectangle 32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15" name="Rectangle 32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16" name="Rectangle 32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17" name="Rectangle 32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18" name="Rectangle 32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19" name="Rectangle 32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20" name="Rectangle 32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21" name="Rectangle 32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22" name="Rectangle 32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23" name="Rectangle 33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24" name="Rectangle 33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25" name="Rectangle 33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26" name="Rectangle 33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27" name="Rectangle 33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28" name="Rectangle 33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29" name="Rectangle 33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30" name="Rectangle 33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31" name="Rectangle 33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32" name="Rectangle 33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33" name="Rectangle 34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34" name="Rectangle 34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35" name="Rectangle 34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36" name="Rectangle 34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37" name="Rectangle 34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38" name="Rectangle 34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39" name="Rectangle 34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40" name="Rectangle 34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41" name="Rectangle 34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42" name="Rectangle 34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43" name="Rectangle 35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44" name="Rectangle 35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45" name="Rectangle 35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46" name="Rectangle 35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47" name="Rectangle 35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48" name="Rectangle 35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49" name="Rectangle 35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50" name="Rectangle 35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51" name="Rectangle 35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52" name="Rectangle 35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53" name="Rectangle 36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54" name="Rectangle 36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55" name="Rectangle 36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56" name="Rectangle 36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57" name="Rectangle 36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58" name="Rectangle 36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59" name="Rectangle 36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60" name="Rectangle 36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61" name="Rectangle 36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62" name="Rectangle 36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63" name="Rectangle 37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64" name="Rectangle 37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65" name="Rectangle 37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66" name="Rectangle 37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67" name="Rectangle 37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68" name="Rectangle 37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69" name="Rectangle 37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70" name="Rectangle 37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71" name="Rectangle 37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72" name="Rectangle 37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73" name="Rectangle 38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74" name="Rectangle 38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75" name="Rectangle 38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76" name="Rectangle 38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77" name="Rectangle 38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78" name="Rectangle 38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79" name="Rectangle 38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80" name="Rectangle 38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81" name="Rectangle 38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82" name="Rectangle 38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83" name="Rectangle 39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84" name="Rectangle 39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85" name="Rectangle 39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86" name="Rectangle 39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87" name="Rectangle 39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88" name="Rectangle 39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89" name="Rectangle 39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90" name="Rectangle 39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91" name="Rectangle 39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92" name="Rectangle 39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93" name="Rectangle 40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94" name="Rectangle 40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95" name="Rectangle 40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96" name="Rectangle 40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97" name="Rectangle 40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98" name="Rectangle 40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299" name="Rectangle 40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00" name="Rectangle 40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01" name="Rectangle 40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02" name="Rectangle 40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03" name="Rectangle 41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04" name="Rectangle 41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05" name="Rectangle 41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06" name="Rectangle 41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07" name="Rectangle 41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08" name="Rectangle 41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09" name="Rectangle 41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10" name="Rectangle 41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11" name="Rectangle 41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12" name="Rectangle 41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13" name="Rectangle 42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14" name="Rectangle 42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15" name="Rectangle 42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16" name="Rectangle 42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17" name="Rectangle 42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18" name="Rectangle 42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19" name="Rectangle 42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20" name="Rectangle 42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21" name="Rectangle 42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22" name="Rectangle 42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23" name="Rectangle 43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24" name="Rectangle 43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25" name="Rectangle 43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26" name="Rectangle 43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27" name="Rectangle 43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28" name="Rectangle 43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29" name="Rectangle 43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30" name="Rectangle 43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31" name="Rectangle 43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32" name="Rectangle 43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33" name="Rectangle 44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34" name="Rectangle 44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35" name="Rectangle 44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36" name="Rectangle 44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37" name="Rectangle 44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38" name="Rectangle 44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39" name="Rectangle 44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40" name="Rectangle 44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41" name="Rectangle 44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42" name="Rectangle 44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43" name="Rectangle 45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44" name="Rectangle 45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45" name="Rectangle 45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46" name="Rectangle 45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47" name="Rectangle 45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48" name="Rectangle 45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49" name="Rectangle 45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50" name="Rectangle 45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51" name="Rectangle 45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52" name="Rectangle 45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53" name="Rectangle 46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54" name="Rectangle 46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55" name="Rectangle 46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56" name="Rectangle 46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57" name="Rectangle 46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58" name="Rectangle 46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59" name="Rectangle 46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60" name="Rectangle 46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61" name="Rectangle 46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62" name="Rectangle 46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63" name="Rectangle 47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64" name="Rectangle 47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65" name="Rectangle 47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66" name="Rectangle 47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67" name="Rectangle 47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68" name="Rectangle 47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69" name="Rectangle 47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70" name="Rectangle 47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71" name="Rectangle 47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72" name="Rectangle 47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73" name="Rectangle 48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74" name="Rectangle 48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75" name="Rectangle 48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76" name="Rectangle 48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77" name="Rectangle 48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78" name="Rectangle 48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79" name="Rectangle 48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80" name="Rectangle 48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81" name="Rectangle 48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82" name="Rectangle 48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83" name="Rectangle 49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84" name="Rectangle 49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85" name="Rectangle 49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86" name="Rectangle 49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87" name="Rectangle 49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88" name="Rectangle 49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89" name="Rectangle 49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90" name="Rectangle 49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91" name="Rectangle 49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92" name="Rectangle 49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93" name="Rectangle 50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94" name="Rectangle 50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95" name="Rectangle 50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96" name="Rectangle 50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97" name="Rectangle 50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98" name="Rectangle 50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399" name="Rectangle 50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00" name="Rectangle 50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01" name="Rectangle 50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02" name="Rectangle 50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03" name="Rectangle 51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04" name="Rectangle 51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05" name="Rectangle 51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06" name="Rectangle 51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07" name="Rectangle 51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08" name="Rectangle 51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09" name="Rectangle 51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10" name="Rectangle 51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11" name="Rectangle 51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12" name="Rectangle 51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13" name="Rectangle 52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14" name="Rectangle 52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15" name="Rectangle 52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16" name="Rectangle 52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17" name="Rectangle 52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18" name="Rectangle 52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19" name="Rectangle 52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20" name="Rectangle 52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21" name="Rectangle 52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22" name="Rectangle 52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23" name="Rectangle 53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24" name="Rectangle 53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25" name="Rectangle 53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26" name="Rectangle 53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27" name="Rectangle 53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28" name="Rectangle 53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29" name="Rectangle 53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30" name="Rectangle 53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31" name="Rectangle 53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32" name="Rectangle 53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33" name="Rectangle 54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34" name="Rectangle 54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35" name="Rectangle 54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36" name="Rectangle 54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37" name="Rectangle 54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38" name="Rectangle 54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39" name="Rectangle 54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40" name="Rectangle 54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41" name="Rectangle 54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42" name="Rectangle 54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43" name="Rectangle 55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44" name="Rectangle 55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45" name="Rectangle 55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46" name="Rectangle 55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47" name="Rectangle 55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48" name="Rectangle 55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49" name="Rectangle 55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50" name="Rectangle 55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51" name="Rectangle 55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52" name="Rectangle 55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53" name="Rectangle 56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54" name="Rectangle 56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55" name="Rectangle 56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56" name="Rectangle 56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57" name="Rectangle 56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58" name="Rectangle 56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59" name="Rectangle 56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60" name="Rectangle 56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61" name="Rectangle 56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62" name="Rectangle 56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63" name="Rectangle 57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64" name="Rectangle 57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65" name="Rectangle 57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66" name="Rectangle 57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67" name="Rectangle 57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68" name="Rectangle 57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69" name="Rectangle 57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70" name="Rectangle 57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71" name="Rectangle 57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72" name="Rectangle 57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73" name="Rectangle 58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74" name="Rectangle 58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75" name="Rectangle 58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76" name="Rectangle 58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77" name="Rectangle 58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78" name="Rectangle 58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79" name="Rectangle 58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80" name="Rectangle 58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81" name="Rectangle 58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82" name="Rectangle 58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83" name="Rectangle 59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84" name="Rectangle 59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85" name="Rectangle 59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86" name="Rectangle 59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87" name="Rectangle 59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88" name="Rectangle 59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89" name="Rectangle 59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90" name="Rectangle 59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91" name="Rectangle 59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92" name="Rectangle 59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93" name="Rectangle 60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94" name="Rectangle 60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95" name="Rectangle 60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96" name="Rectangle 60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97" name="Rectangle 60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98" name="Rectangle 60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499" name="Rectangle 60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00" name="Rectangle 60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01" name="Rectangle 60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02" name="Rectangle 60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03" name="Rectangle 61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04" name="Rectangle 61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05" name="Rectangle 61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06" name="Rectangle 61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07" name="Rectangle 61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08" name="Rectangle 61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09" name="Rectangle 61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10" name="Rectangle 61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11" name="Rectangle 61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12" name="Rectangle 61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13" name="Rectangle 62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14" name="Rectangle 62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15" name="Rectangle 62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16" name="Rectangle 62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17" name="Rectangle 62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18" name="Rectangle 62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19" name="Rectangle 62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20" name="Rectangle 62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21" name="Rectangle 62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22" name="Rectangle 62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23" name="Rectangle 63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24" name="Rectangle 63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25" name="Rectangle 63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26" name="Rectangle 63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27" name="Rectangle 63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28" name="Rectangle 63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29" name="Rectangle 63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30" name="Rectangle 63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31" name="Rectangle 63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32" name="Rectangle 63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33" name="Rectangle 64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34" name="Rectangle 64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35" name="Rectangle 64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36" name="Rectangle 64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37" name="Rectangle 64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38" name="Rectangle 64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39" name="Rectangle 64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40" name="Rectangle 64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41" name="Rectangle 64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42" name="Rectangle 64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43" name="Rectangle 65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44" name="Rectangle 65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45" name="Rectangle 65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46" name="Rectangle 65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47" name="Rectangle 65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48" name="Rectangle 65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49" name="Rectangle 65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50" name="Rectangle 65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51" name="Rectangle 65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52" name="Rectangle 65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53" name="Rectangle 66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54" name="Rectangle 66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55" name="Rectangle 66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56" name="Rectangle 66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57" name="Rectangle 66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58" name="Rectangle 66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59" name="Rectangle 66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60" name="Rectangle 66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61" name="Rectangle 66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62" name="Rectangle 66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63" name="Rectangle 67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64" name="Rectangle 67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65" name="Rectangle 67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66" name="Rectangle 67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67" name="Rectangle 67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68" name="Rectangle 67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69" name="Rectangle 67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70" name="Rectangle 67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71" name="Rectangle 67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72" name="Rectangle 67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73" name="Rectangle 68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74" name="Rectangle 68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75" name="Rectangle 68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76" name="Rectangle 68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77" name="Rectangle 68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78" name="Rectangle 68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79" name="Rectangle 68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80" name="Rectangle 68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81" name="Rectangle 68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82" name="Rectangle 68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83" name="Rectangle 69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84" name="Rectangle 69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85" name="Rectangle 69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86" name="Rectangle 69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87" name="Rectangle 69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88" name="Rectangle 69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89" name="Rectangle 69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90" name="Rectangle 69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91" name="Rectangle 69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92" name="Rectangle 69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93" name="Rectangle 70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94" name="Rectangle 70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95" name="Rectangle 70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96" name="Rectangle 70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97" name="Rectangle 70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98" name="Rectangle 70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599" name="Rectangle 70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00" name="Rectangle 70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01" name="Rectangle 70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02" name="Rectangle 70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03" name="Rectangle 71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04" name="Rectangle 71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05" name="Rectangle 71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06" name="Rectangle 71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07" name="Rectangle 71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08" name="Rectangle 71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09" name="Rectangle 71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10" name="Rectangle 71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11" name="Rectangle 71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12" name="Rectangle 71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13" name="Rectangle 72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14" name="Rectangle 72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15" name="Rectangle 72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16" name="Rectangle 72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17" name="Rectangle 72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18" name="Rectangle 72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19" name="Rectangle 72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20" name="Rectangle 72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21" name="Rectangle 72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22" name="Rectangle 72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23" name="Rectangle 73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24" name="Rectangle 73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25" name="Rectangle 73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26" name="Rectangle 73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27" name="Rectangle 73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28" name="Rectangle 73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29" name="Rectangle 73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30" name="Rectangle 73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31" name="Rectangle 73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32" name="Rectangle 73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33" name="Rectangle 74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34" name="Rectangle 74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35" name="Rectangle 74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36" name="Rectangle 74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37" name="Rectangle 74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38" name="Rectangle 74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39" name="Rectangle 74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40" name="Rectangle 74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41" name="Rectangle 74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42" name="Rectangle 74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43" name="Rectangle 75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44" name="Rectangle 75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45" name="Rectangle 75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46" name="Rectangle 75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47" name="Rectangle 75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48" name="Rectangle 75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49" name="Rectangle 75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50" name="Rectangle 75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51" name="Rectangle 75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52" name="Rectangle 75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53" name="Rectangle 76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54" name="Rectangle 76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55" name="Rectangle 76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56" name="Rectangle 76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57" name="Rectangle 76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58" name="Rectangle 76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59" name="Rectangle 76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60" name="Rectangle 76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61" name="Rectangle 76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62" name="Rectangle 76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63" name="Rectangle 77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64" name="Rectangle 77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65" name="Rectangle 77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66" name="Rectangle 77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67" name="Rectangle 77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68" name="Rectangle 77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69" name="Rectangle 77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70" name="Rectangle 77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71" name="Rectangle 77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72" name="Rectangle 77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73" name="Rectangle 78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74" name="Rectangle 78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75" name="Rectangle 78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76" name="Rectangle 78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77" name="Rectangle 78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78" name="Rectangle 78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79" name="Rectangle 78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80" name="Rectangle 78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81" name="Rectangle 78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82" name="Rectangle 78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83" name="Rectangle 79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84" name="Rectangle 79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85" name="Rectangle 79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86" name="Rectangle 79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87" name="Rectangle 79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88" name="Rectangle 79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89" name="Rectangle 79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90" name="Rectangle 79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91" name="Rectangle 79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92" name="Rectangle 79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93" name="Rectangle 80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94" name="Rectangle 80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95" name="Rectangle 80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96" name="Rectangle 80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97" name="Rectangle 80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98" name="Rectangle 80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699" name="Rectangle 80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00" name="Rectangle 80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01" name="Rectangle 80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02" name="Rectangle 80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03" name="Rectangle 81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04" name="Rectangle 81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05" name="Rectangle 81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06" name="Rectangle 81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07" name="Rectangle 81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08" name="Rectangle 81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09" name="Rectangle 81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10" name="Rectangle 81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11" name="Rectangle 81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12" name="Rectangle 81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13" name="Rectangle 82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14" name="Rectangle 82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15" name="Rectangle 82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16" name="Rectangle 82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17" name="Rectangle 82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18" name="Rectangle 82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19" name="Rectangle 82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20" name="Rectangle 82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21" name="Rectangle 82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22" name="Rectangle 82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23" name="Rectangle 83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24" name="Rectangle 83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25" name="Rectangle 83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26" name="Rectangle 83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27" name="Rectangle 83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28" name="Rectangle 83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29" name="Rectangle 83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30" name="Rectangle 83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31" name="Rectangle 83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32" name="Rectangle 83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33" name="Rectangle 84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34" name="Rectangle 84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35" name="Rectangle 84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36" name="Rectangle 84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37" name="Rectangle 84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38" name="Rectangle 84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39" name="Rectangle 84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40" name="Rectangle 84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41" name="Rectangle 84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42" name="Rectangle 84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43" name="Rectangle 85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44" name="Rectangle 85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45" name="Rectangle 85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46" name="Rectangle 85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47" name="Rectangle 85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48" name="Rectangle 85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49" name="Rectangle 85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50" name="Rectangle 85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51" name="Rectangle 858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52" name="Rectangle 859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53" name="Rectangle 860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54" name="Rectangle 861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55" name="Rectangle 862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56" name="Rectangle 863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57" name="Rectangle 864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58" name="Rectangle 865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59" name="Rectangle 866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</xdr:row>
      <xdr:rowOff>0</xdr:rowOff>
    </xdr:from>
    <xdr:ext cx="685800" cy="190500"/>
    <xdr:sp>
      <xdr:nvSpPr>
        <xdr:cNvPr id="2760" name="Rectangle 867"/>
        <xdr:cNvSpPr>
          <a:spLocks/>
        </xdr:cNvSpPr>
      </xdr:nvSpPr>
      <xdr:spPr>
        <a:xfrm>
          <a:off x="56769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761" name="Rectangle 86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762" name="Rectangle 86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763" name="Rectangle 87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764" name="Rectangle 87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765" name="Rectangle 87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766" name="Rectangle 87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767" name="Rectangle 87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768" name="Rectangle 87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769" name="Rectangle 87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770" name="Rectangle 87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771" name="Rectangle 87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772" name="Rectangle 87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773" name="Rectangle 88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774" name="Rectangle 88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775" name="Rectangle 882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776" name="Rectangle 883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777" name="Rectangle 884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778" name="Rectangle 885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779" name="Rectangle 886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780" name="Rectangle 887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781" name="Rectangle 888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782" name="Rectangle 889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783" name="Rectangle 890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685800" cy="190500"/>
    <xdr:sp>
      <xdr:nvSpPr>
        <xdr:cNvPr id="2784" name="Rectangle 891"/>
        <xdr:cNvSpPr>
          <a:spLocks/>
        </xdr:cNvSpPr>
      </xdr:nvSpPr>
      <xdr:spPr>
        <a:xfrm>
          <a:off x="533400" y="2838450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"/>
  <sheetViews>
    <sheetView tabSelected="1" view="pageBreakPreview" zoomScale="85" zoomScaleSheetLayoutView="85" workbookViewId="0" topLeftCell="A1">
      <pane ySplit="3" topLeftCell="A4" activePane="bottomLeft" state="frozen"/>
      <selection pane="bottomLeft" activeCell="F11" sqref="F11"/>
    </sheetView>
  </sheetViews>
  <sheetFormatPr defaultColWidth="9.00390625" defaultRowHeight="14.25"/>
  <cols>
    <col min="1" max="1" width="7.00390625" style="1" customWidth="1"/>
    <col min="2" max="2" width="10.375" style="1" customWidth="1"/>
    <col min="3" max="3" width="14.50390625" style="1" customWidth="1"/>
    <col min="4" max="4" width="42.625" style="1" customWidth="1"/>
    <col min="5" max="5" width="38.375" style="1" customWidth="1"/>
    <col min="6" max="6" width="16.625" style="1" customWidth="1"/>
    <col min="7" max="16384" width="9.00390625" style="1" customWidth="1"/>
  </cols>
  <sheetData>
    <row r="1" spans="1:6" ht="14.25">
      <c r="A1" s="2" t="s">
        <v>0</v>
      </c>
      <c r="B1" s="2"/>
      <c r="C1" s="3"/>
      <c r="D1" s="3"/>
      <c r="E1" s="3"/>
      <c r="F1" s="3"/>
    </row>
    <row r="2" spans="1:6" ht="76.5" customHeight="1">
      <c r="A2" s="4" t="s">
        <v>1</v>
      </c>
      <c r="B2" s="5"/>
      <c r="C2" s="5"/>
      <c r="D2" s="5"/>
      <c r="E2" s="5"/>
      <c r="F2" s="5"/>
    </row>
    <row r="3" spans="1:6" ht="4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87.75" customHeight="1">
      <c r="A4" s="7">
        <v>1</v>
      </c>
      <c r="B4" s="8" t="s">
        <v>8</v>
      </c>
      <c r="C4" s="9">
        <v>327321401</v>
      </c>
      <c r="D4" s="10" t="s">
        <v>9</v>
      </c>
      <c r="E4" s="10" t="s">
        <v>10</v>
      </c>
      <c r="F4" s="7" t="s">
        <v>11</v>
      </c>
    </row>
  </sheetData>
  <sheetProtection password="DE9E" sheet="1" objects="1" autoFilter="0"/>
  <autoFilter ref="A3:F4"/>
  <mergeCells count="2">
    <mergeCell ref="A1:B1"/>
    <mergeCell ref="A2:F2"/>
  </mergeCells>
  <conditionalFormatting sqref="B4">
    <cfRule type="expression" priority="1" dxfId="0" stopIfTrue="1">
      <formula>AND(COUNTIF($B$4,B4)&gt;1,NOT(ISBLANK(B4)))</formula>
    </cfRule>
  </conditionalFormatting>
  <printOptions/>
  <pageMargins left="0.66875" right="0.66875" top="0.5902777777777778" bottom="0.6298611111111111" header="0.5118055555555555" footer="0.5118055555555555"/>
  <pageSetup fitToHeight="0" fitToWidth="1" horizontalDpi="600" verticalDpi="600" orientation="portrait" paperSize="9" scale="64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元宵快乐</cp:lastModifiedBy>
  <dcterms:created xsi:type="dcterms:W3CDTF">2020-01-18T13:45:15Z</dcterms:created>
  <dcterms:modified xsi:type="dcterms:W3CDTF">2023-11-24T07:46:45Z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4AE6EBB2E54C41D89E81967CABA623D2</vt:lpwstr>
  </property>
</Properties>
</file>